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eg" ContentType="image/jpg"/>
  <Default Extension="png" ContentType="image/png"/>
  <Default Extension="bmp" ContentType="image/bmp"/>
  <Default Extension="gif" ContentType="image/gif"/>
  <Default Extension="tif" ContentType="image/tif"/>
  <Default Extension="pdf" ContentType="application/pdf"/>
  <Default Extension="mov" ContentType="application/movie"/>
  <Default Extension="vml" ContentType="application/vnd.openxmlformats-officedocument.vmlDrawing"/>
  <Default Extension="xlsx" ContentType="application/vnd.openxmlformats-officedocument.spreadsheetml.sheet"/>
  <Override PartName="/docProps/core.xml" ContentType="application/vnd.openxmlformats-package.core-properties+xml"/>
  <Override PartName="/docProps/app.xml" ContentType="application/vnd.openxmlformats-officedocument.extended-properties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charts/chart1.xml" ContentType="application/vnd.openxmlformats-officedocument.drawingml.chart+xml"/>
</Types>
</file>

<file path=_rels/.rels><?xml version="1.0" encoding="UTF-8" standalone="yes"?>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3" Type="http://schemas.openxmlformats.org/officeDocument/2006/relationships/officeDocument" Target="xl/workbook.xml"/></Relationships>

</file>

<file path=xl/workbook.xml><?xml version="1.0" encoding="utf-8"?>
<workbook xmlns:r="http://schemas.openxmlformats.org/officeDocument/2006/relationships" xmlns="http://schemas.openxmlformats.org/spreadsheetml/2006/main">
  <workbookPr date1904="1"/>
  <bookViews>
    <workbookView xWindow="0" yWindow="40" windowWidth="15960" windowHeight="18080"/>
  </bookViews>
  <sheets>
    <sheet name="Sheet 1" sheetId="1" r:id="rId4"/>
  </sheets>
</workbook>
</file>

<file path=xl/sharedStrings.xml><?xml version="1.0" encoding="utf-8"?>
<sst xmlns="http://schemas.openxmlformats.org/spreadsheetml/2006/main" uniqueCount="5">
  <si/>
  <si>
    <t>Table 1</t>
  </si>
  <si>
    <t>trackball parallel</t>
  </si>
  <si>
    <t>trackball orthgonal</t>
  </si>
  <si>
    <t>parallel</t>
  </si>
</sst>
</file>

<file path=xl/styles.xml><?xml version="1.0" encoding="utf-8"?>
<styleSheet xmlns="http://schemas.openxmlformats.org/spreadsheetml/2006/main">
  <numFmts count="1">
    <numFmt numFmtId="0" formatCode="General"/>
  </numFmts>
  <fonts count="4">
    <font>
      <sz val="12"/>
      <color indexed="8"/>
      <name val="Verdana"/>
    </font>
    <font>
      <sz val="12"/>
      <color indexed="8"/>
      <name val="Helvetica"/>
    </font>
    <font>
      <sz val="10"/>
      <color indexed="8"/>
      <name val="Helvetica"/>
    </font>
    <font>
      <b val="1"/>
      <sz val="10"/>
      <color indexed="8"/>
      <name val="Helvetica"/>
    </font>
  </fonts>
  <fills count="4">
    <fill>
      <patternFill patternType="none"/>
    </fill>
    <fill>
      <patternFill patternType="gray125"/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</fills>
  <borders count="2">
    <border>
      <left/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</borders>
  <cellStyleXfs count="1">
    <xf numFmtId="0" fontId="0" applyNumberFormat="0" applyFont="1" applyFill="0" applyBorder="0" applyAlignment="1" applyProtection="0">
      <alignment vertical="top" wrapText="1"/>
    </xf>
  </cellStyleXfs>
  <cellXfs count="8">
    <xf numFmtId="0" fontId="0" applyNumberFormat="0" applyFont="1" applyFill="0" applyBorder="0" applyAlignment="1" applyProtection="0">
      <alignment vertical="top" wrapText="1"/>
    </xf>
    <xf numFmtId="0" fontId="2" applyNumberFormat="1" applyFont="1" applyFill="0" applyBorder="0" applyAlignment="1" applyProtection="0">
      <alignment vertical="top" wrapText="1"/>
    </xf>
    <xf numFmtId="0" fontId="1" applyNumberFormat="0" applyFont="1" applyFill="0" applyBorder="0" applyAlignment="1" applyProtection="0">
      <alignment horizontal="center"/>
    </xf>
    <xf numFmtId="0" fontId="3" fillId="2" borderId="1" applyNumberFormat="0" applyFont="1" applyFill="1" applyBorder="1" applyAlignment="1" applyProtection="0">
      <alignment vertical="top" wrapText="1"/>
    </xf>
    <xf numFmtId="0" fontId="3" fillId="2" borderId="1" applyNumberFormat="1" applyFont="1" applyFill="1" applyBorder="1" applyAlignment="1" applyProtection="0">
      <alignment vertical="top" wrapText="1"/>
    </xf>
    <xf numFmtId="0" fontId="3" fillId="3" borderId="1" applyNumberFormat="1" applyFont="1" applyFill="1" applyBorder="1" applyAlignment="1" applyProtection="0">
      <alignment vertical="top" wrapText="1"/>
    </xf>
    <xf numFmtId="0" fontId="2" borderId="1" applyNumberFormat="1" applyFont="1" applyFill="0" applyBorder="1" applyAlignment="1" applyProtection="0">
      <alignment vertical="top" wrapText="1"/>
    </xf>
    <xf numFmtId="0" fontId="3" fillId="3" borderId="1" applyNumberFormat="0" applyFont="1" applyFill="1" applyBorder="1" applyAlignment="1" applyProtection="0">
      <alignment vertical="top" wrapText="1"/>
    </xf>
  </cellXfs>
  <cellStyles count="1">
    <cellStyle name="Normal" xfId="0" builtinId="0"/>
  </cellStyles>
  <dxfs count="0"/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8b8b8"/>
      <rgbColor rgb="ffffffff"/>
      <rgbColor rgb="ff51a7f9"/>
      <rgbColor rgb="ff6fbf40"/>
      <rgbColor rgb="fffbe02b"/>
      <rgbColor rgb="ffbdc0bf"/>
      <rgbColor rgb="ffdbdbdb"/>
    </indexedColors>
  </colors>
</styleSheet>
</file>

<file path=xl/_rels/workbook.xml.rels><?xml version="1.0" encoding="UTF-8" standalone="yes"?><Relationships xmlns="http://schemas.openxmlformats.org/package/2006/relationships"><Relationship Id="rId1" Type="http://schemas.openxmlformats.org/officeDocument/2006/relationships/sharedStrings" Target="sharedStrings.xml"/><Relationship Id="rId2" Type="http://schemas.openxmlformats.org/officeDocument/2006/relationships/styles" Target="styles.xml"/><Relationship Id="rId3" Type="http://schemas.openxmlformats.org/officeDocument/2006/relationships/theme" Target="theme/theme1.xml"/><Relationship Id="rId4" Type="http://schemas.openxmlformats.org/officeDocument/2006/relationships/worksheet" Target="worksheets/sheet1.xml"/></Relationships>
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1"/>
  <c:roundedCorners val="0"/>
  <c:chart>
    <c:title>
      <c:tx>
        <c:rich>
          <a:bodyPr rot="0"/>
          <a:lstStyle/>
          <a:p>
            <a:pPr lvl="0"/>
          </a:p>
        </c:rich>
      </c:tx>
      <c:layout/>
      <c:overlay val="1"/>
    </c:title>
    <c:autoTitleDeleted val="1"/>
    <c:plotArea>
      <c:layout>
        <c:manualLayout>
          <c:layoutTarget val="inner"/>
          <c:xMode val="edge"/>
          <c:yMode val="edge"/>
          <c:x val="0.0934019"/>
          <c:y val="0.126667"/>
          <c:w val="0.905066"/>
          <c:h val="0.809167"/>
        </c:manualLayout>
      </c:layout>
      <c:lineChart>
        <c:grouping val="standard"/>
        <c:varyColors val="0"/>
        <c:ser>
          <c:idx val="0"/>
          <c:order val="0"/>
          <c:tx>
            <c:strRef>
              <c:f>'Sheet 1'!$B$2</c:f>
              <c:strCache>
                <c:pt idx="0">
                  <c:v>trackball parallel</c:v>
                </c:pt>
              </c:strCache>
            </c:strRef>
          </c:tx>
          <c:spPr>
            <a:solidFill>
              <a:srgbClr val="FFFFFF"/>
            </a:solidFill>
            <a:ln w="12700" cap="flat">
              <a:solidFill>
                <a:srgbClr val="51A7F9"/>
              </a:solidFill>
              <a:prstDash val="solid"/>
              <a:miter lim="400000"/>
            </a:ln>
            <a:effectLst/>
          </c:spPr>
          <c:marker>
            <c:symbol val="none"/>
            <c:size val="4"/>
            <c:spPr>
              <a:solidFill>
                <a:srgbClr val="FFFFFF"/>
              </a:solidFill>
              <a:ln w="50800" cap="flat">
                <a:solidFill>
                  <a:srgbClr val="51A7F9"/>
                </a:solidFill>
                <a:prstDash val="solid"/>
                <a:miter lim="400000"/>
              </a:ln>
              <a:effectLst/>
            </c:spPr>
          </c:marker>
          <c:dLbls>
            <c:txPr>
              <a:bodyPr/>
              <a:lstStyle/>
              <a:p>
                <a:pPr lvl="0">
                  <a:def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defRPr>
                </a:pPr>
                <a:r>
                  <a: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rPr>
                  <a:t/>
                </a:r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</c:dLbls>
          <c:cat>
            <c:strRef>
              <c:f>'Sheet 1'!$A$3:$A$477</c:f>
              <c:strCache>
                <c:ptCount val="475"/>
                <c:pt idx="0">
                  <c:v/>
                </c:pt>
                <c:pt idx="1">
                  <c:v/>
                </c:pt>
                <c:pt idx="2">
                  <c:v/>
                </c:pt>
                <c:pt idx="3">
                  <c:v/>
                </c:pt>
                <c:pt idx="4">
                  <c:v/>
                </c:pt>
                <c:pt idx="5">
                  <c:v/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/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/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/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  <c:pt idx="31">
                  <c:v/>
                </c:pt>
                <c:pt idx="32">
                  <c:v/>
                </c:pt>
                <c:pt idx="33">
                  <c:v/>
                </c:pt>
                <c:pt idx="34">
                  <c:v/>
                </c:pt>
                <c:pt idx="35">
                  <c:v/>
                </c:pt>
                <c:pt idx="36">
                  <c:v/>
                </c:pt>
                <c:pt idx="37">
                  <c:v/>
                </c:pt>
                <c:pt idx="38">
                  <c:v/>
                </c:pt>
                <c:pt idx="39">
                  <c:v/>
                </c:pt>
                <c:pt idx="40">
                  <c:v/>
                </c:pt>
                <c:pt idx="41">
                  <c:v/>
                </c:pt>
                <c:pt idx="42">
                  <c:v/>
                </c:pt>
                <c:pt idx="43">
                  <c:v/>
                </c:pt>
                <c:pt idx="44">
                  <c:v/>
                </c:pt>
                <c:pt idx="45">
                  <c:v/>
                </c:pt>
                <c:pt idx="46">
                  <c:v/>
                </c:pt>
                <c:pt idx="47">
                  <c:v/>
                </c:pt>
                <c:pt idx="48">
                  <c:v/>
                </c:pt>
                <c:pt idx="49">
                  <c:v/>
                </c:pt>
                <c:pt idx="50">
                  <c:v/>
                </c:pt>
                <c:pt idx="51">
                  <c:v/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  <c:pt idx="123">
                  <c:v/>
                </c:pt>
                <c:pt idx="124">
                  <c:v/>
                </c:pt>
                <c:pt idx="125">
                  <c:v/>
                </c:pt>
                <c:pt idx="126">
                  <c:v/>
                </c:pt>
                <c:pt idx="127">
                  <c:v/>
                </c:pt>
                <c:pt idx="128">
                  <c:v/>
                </c:pt>
                <c:pt idx="129">
                  <c:v/>
                </c:pt>
                <c:pt idx="130">
                  <c:v/>
                </c:pt>
                <c:pt idx="131">
                  <c:v/>
                </c:pt>
                <c:pt idx="132">
                  <c:v/>
                </c:pt>
                <c:pt idx="133">
                  <c:v/>
                </c:pt>
                <c:pt idx="134">
                  <c:v/>
                </c:pt>
                <c:pt idx="135">
                  <c:v/>
                </c:pt>
                <c:pt idx="136">
                  <c:v/>
                </c:pt>
                <c:pt idx="137">
                  <c:v/>
                </c:pt>
                <c:pt idx="138">
                  <c:v/>
                </c:pt>
                <c:pt idx="139">
                  <c:v/>
                </c:pt>
                <c:pt idx="140">
                  <c:v/>
                </c:pt>
                <c:pt idx="141">
                  <c:v/>
                </c:pt>
                <c:pt idx="142">
                  <c:v/>
                </c:pt>
                <c:pt idx="143">
                  <c:v/>
                </c:pt>
                <c:pt idx="144">
                  <c:v/>
                </c:pt>
                <c:pt idx="145">
                  <c:v/>
                </c:pt>
                <c:pt idx="146">
                  <c:v/>
                </c:pt>
                <c:pt idx="147">
                  <c:v/>
                </c:pt>
                <c:pt idx="148">
                  <c:v/>
                </c:pt>
                <c:pt idx="149">
                  <c:v/>
                </c:pt>
                <c:pt idx="150">
                  <c:v/>
                </c:pt>
                <c:pt idx="151">
                  <c:v/>
                </c:pt>
                <c:pt idx="152">
                  <c:v/>
                </c:pt>
                <c:pt idx="153">
                  <c:v/>
                </c:pt>
                <c:pt idx="154">
                  <c:v/>
                </c:pt>
                <c:pt idx="155">
                  <c:v/>
                </c:pt>
                <c:pt idx="156">
                  <c:v/>
                </c:pt>
                <c:pt idx="157">
                  <c:v/>
                </c:pt>
                <c:pt idx="158">
                  <c:v/>
                </c:pt>
                <c:pt idx="159">
                  <c:v/>
                </c:pt>
                <c:pt idx="160">
                  <c:v/>
                </c:pt>
                <c:pt idx="161">
                  <c:v/>
                </c:pt>
                <c:pt idx="162">
                  <c:v/>
                </c:pt>
                <c:pt idx="163">
                  <c:v/>
                </c:pt>
                <c:pt idx="164">
                  <c:v/>
                </c:pt>
                <c:pt idx="165">
                  <c:v/>
                </c:pt>
                <c:pt idx="166">
                  <c:v/>
                </c:pt>
                <c:pt idx="167">
                  <c:v/>
                </c:pt>
                <c:pt idx="168">
                  <c:v/>
                </c:pt>
                <c:pt idx="169">
                  <c:v/>
                </c:pt>
                <c:pt idx="170">
                  <c:v/>
                </c:pt>
                <c:pt idx="171">
                  <c:v/>
                </c:pt>
                <c:pt idx="172">
                  <c:v/>
                </c:pt>
                <c:pt idx="173">
                  <c:v/>
                </c:pt>
                <c:pt idx="174">
                  <c:v/>
                </c:pt>
                <c:pt idx="175">
                  <c:v/>
                </c:pt>
                <c:pt idx="176">
                  <c:v/>
                </c:pt>
                <c:pt idx="177">
                  <c:v/>
                </c:pt>
                <c:pt idx="178">
                  <c:v/>
                </c:pt>
                <c:pt idx="179">
                  <c:v/>
                </c:pt>
                <c:pt idx="180">
                  <c:v/>
                </c:pt>
                <c:pt idx="181">
                  <c:v/>
                </c:pt>
                <c:pt idx="182">
                  <c:v/>
                </c:pt>
                <c:pt idx="183">
                  <c:v/>
                </c:pt>
                <c:pt idx="184">
                  <c:v/>
                </c:pt>
                <c:pt idx="185">
                  <c:v/>
                </c:pt>
                <c:pt idx="186">
                  <c:v/>
                </c:pt>
                <c:pt idx="187">
                  <c:v/>
                </c:pt>
                <c:pt idx="188">
                  <c:v/>
                </c:pt>
                <c:pt idx="189">
                  <c:v/>
                </c:pt>
                <c:pt idx="190">
                  <c:v/>
                </c:pt>
                <c:pt idx="191">
                  <c:v/>
                </c:pt>
                <c:pt idx="192">
                  <c:v/>
                </c:pt>
                <c:pt idx="193">
                  <c:v/>
                </c:pt>
                <c:pt idx="194">
                  <c:v/>
                </c:pt>
                <c:pt idx="195">
                  <c:v/>
                </c:pt>
                <c:pt idx="196">
                  <c:v/>
                </c:pt>
                <c:pt idx="197">
                  <c:v/>
                </c:pt>
                <c:pt idx="198">
                  <c:v/>
                </c:pt>
                <c:pt idx="199">
                  <c:v/>
                </c:pt>
                <c:pt idx="200">
                  <c:v/>
                </c:pt>
                <c:pt idx="201">
                  <c:v/>
                </c:pt>
                <c:pt idx="202">
                  <c:v/>
                </c:pt>
                <c:pt idx="203">
                  <c:v/>
                </c:pt>
                <c:pt idx="204">
                  <c:v/>
                </c:pt>
                <c:pt idx="205">
                  <c:v/>
                </c:pt>
                <c:pt idx="206">
                  <c:v/>
                </c:pt>
                <c:pt idx="207">
                  <c:v/>
                </c:pt>
                <c:pt idx="208">
                  <c:v/>
                </c:pt>
                <c:pt idx="209">
                  <c:v/>
                </c:pt>
                <c:pt idx="210">
                  <c:v/>
                </c:pt>
                <c:pt idx="211">
                  <c:v/>
                </c:pt>
                <c:pt idx="212">
                  <c:v/>
                </c:pt>
                <c:pt idx="213">
                  <c:v/>
                </c:pt>
                <c:pt idx="214">
                  <c:v/>
                </c:pt>
                <c:pt idx="215">
                  <c:v/>
                </c:pt>
                <c:pt idx="216">
                  <c:v/>
                </c:pt>
                <c:pt idx="217">
                  <c:v/>
                </c:pt>
                <c:pt idx="218">
                  <c:v/>
                </c:pt>
                <c:pt idx="219">
                  <c:v/>
                </c:pt>
                <c:pt idx="220">
                  <c:v/>
                </c:pt>
                <c:pt idx="221">
                  <c:v/>
                </c:pt>
                <c:pt idx="222">
                  <c:v/>
                </c:pt>
                <c:pt idx="223">
                  <c:v/>
                </c:pt>
                <c:pt idx="224">
                  <c:v/>
                </c:pt>
                <c:pt idx="225">
                  <c:v/>
                </c:pt>
                <c:pt idx="226">
                  <c:v/>
                </c:pt>
                <c:pt idx="227">
                  <c:v/>
                </c:pt>
                <c:pt idx="228">
                  <c:v/>
                </c:pt>
                <c:pt idx="229">
                  <c:v/>
                </c:pt>
                <c:pt idx="230">
                  <c:v/>
                </c:pt>
                <c:pt idx="231">
                  <c:v/>
                </c:pt>
                <c:pt idx="232">
                  <c:v/>
                </c:pt>
                <c:pt idx="233">
                  <c:v/>
                </c:pt>
                <c:pt idx="234">
                  <c:v/>
                </c:pt>
                <c:pt idx="235">
                  <c:v/>
                </c:pt>
                <c:pt idx="236">
                  <c:v/>
                </c:pt>
                <c:pt idx="237">
                  <c:v/>
                </c:pt>
                <c:pt idx="238">
                  <c:v/>
                </c:pt>
                <c:pt idx="239">
                  <c:v/>
                </c:pt>
                <c:pt idx="240">
                  <c:v/>
                </c:pt>
                <c:pt idx="241">
                  <c:v/>
                </c:pt>
                <c:pt idx="242">
                  <c:v/>
                </c:pt>
                <c:pt idx="243">
                  <c:v/>
                </c:pt>
                <c:pt idx="244">
                  <c:v/>
                </c:pt>
                <c:pt idx="245">
                  <c:v/>
                </c:pt>
                <c:pt idx="246">
                  <c:v/>
                </c:pt>
                <c:pt idx="247">
                  <c:v/>
                </c:pt>
                <c:pt idx="248">
                  <c:v/>
                </c:pt>
                <c:pt idx="249">
                  <c:v/>
                </c:pt>
                <c:pt idx="250">
                  <c:v/>
                </c:pt>
                <c:pt idx="251">
                  <c:v/>
                </c:pt>
                <c:pt idx="252">
                  <c:v/>
                </c:pt>
                <c:pt idx="253">
                  <c:v/>
                </c:pt>
                <c:pt idx="254">
                  <c:v/>
                </c:pt>
                <c:pt idx="255">
                  <c:v/>
                </c:pt>
                <c:pt idx="256">
                  <c:v/>
                </c:pt>
                <c:pt idx="257">
                  <c:v/>
                </c:pt>
                <c:pt idx="258">
                  <c:v/>
                </c:pt>
                <c:pt idx="259">
                  <c:v/>
                </c:pt>
                <c:pt idx="260">
                  <c:v/>
                </c:pt>
                <c:pt idx="261">
                  <c:v/>
                </c:pt>
                <c:pt idx="262">
                  <c:v/>
                </c:pt>
                <c:pt idx="263">
                  <c:v/>
                </c:pt>
                <c:pt idx="264">
                  <c:v/>
                </c:pt>
                <c:pt idx="265">
                  <c:v/>
                </c:pt>
                <c:pt idx="266">
                  <c:v/>
                </c:pt>
                <c:pt idx="267">
                  <c:v/>
                </c:pt>
                <c:pt idx="268">
                  <c:v/>
                </c:pt>
                <c:pt idx="269">
                  <c:v/>
                </c:pt>
                <c:pt idx="270">
                  <c:v/>
                </c:pt>
                <c:pt idx="271">
                  <c:v/>
                </c:pt>
                <c:pt idx="272">
                  <c:v/>
                </c:pt>
                <c:pt idx="273">
                  <c:v/>
                </c:pt>
                <c:pt idx="274">
                  <c:v/>
                </c:pt>
                <c:pt idx="275">
                  <c:v/>
                </c:pt>
                <c:pt idx="276">
                  <c:v/>
                </c:pt>
                <c:pt idx="277">
                  <c:v/>
                </c:pt>
                <c:pt idx="278">
                  <c:v/>
                </c:pt>
                <c:pt idx="279">
                  <c:v/>
                </c:pt>
                <c:pt idx="280">
                  <c:v/>
                </c:pt>
                <c:pt idx="281">
                  <c:v/>
                </c:pt>
                <c:pt idx="282">
                  <c:v/>
                </c:pt>
                <c:pt idx="283">
                  <c:v/>
                </c:pt>
                <c:pt idx="284">
                  <c:v/>
                </c:pt>
                <c:pt idx="285">
                  <c:v/>
                </c:pt>
                <c:pt idx="286">
                  <c:v/>
                </c:pt>
                <c:pt idx="287">
                  <c:v/>
                </c:pt>
                <c:pt idx="288">
                  <c:v/>
                </c:pt>
                <c:pt idx="289">
                  <c:v/>
                </c:pt>
                <c:pt idx="290">
                  <c:v/>
                </c:pt>
                <c:pt idx="291">
                  <c:v/>
                </c:pt>
                <c:pt idx="292">
                  <c:v/>
                </c:pt>
                <c:pt idx="293">
                  <c:v/>
                </c:pt>
                <c:pt idx="294">
                  <c:v/>
                </c:pt>
                <c:pt idx="295">
                  <c:v/>
                </c:pt>
                <c:pt idx="296">
                  <c:v/>
                </c:pt>
                <c:pt idx="297">
                  <c:v/>
                </c:pt>
                <c:pt idx="298">
                  <c:v/>
                </c:pt>
                <c:pt idx="299">
                  <c:v/>
                </c:pt>
                <c:pt idx="300">
                  <c:v/>
                </c:pt>
                <c:pt idx="301">
                  <c:v/>
                </c:pt>
                <c:pt idx="302">
                  <c:v/>
                </c:pt>
                <c:pt idx="303">
                  <c:v/>
                </c:pt>
                <c:pt idx="304">
                  <c:v/>
                </c:pt>
                <c:pt idx="305">
                  <c:v/>
                </c:pt>
                <c:pt idx="306">
                  <c:v/>
                </c:pt>
                <c:pt idx="307">
                  <c:v/>
                </c:pt>
                <c:pt idx="308">
                  <c:v/>
                </c:pt>
                <c:pt idx="309">
                  <c:v/>
                </c:pt>
                <c:pt idx="310">
                  <c:v/>
                </c:pt>
                <c:pt idx="311">
                  <c:v/>
                </c:pt>
                <c:pt idx="312">
                  <c:v/>
                </c:pt>
                <c:pt idx="313">
                  <c:v/>
                </c:pt>
                <c:pt idx="314">
                  <c:v/>
                </c:pt>
                <c:pt idx="315">
                  <c:v/>
                </c:pt>
                <c:pt idx="316">
                  <c:v/>
                </c:pt>
                <c:pt idx="317">
                  <c:v/>
                </c:pt>
                <c:pt idx="318">
                  <c:v/>
                </c:pt>
                <c:pt idx="319">
                  <c:v/>
                </c:pt>
                <c:pt idx="320">
                  <c:v/>
                </c:pt>
                <c:pt idx="321">
                  <c:v/>
                </c:pt>
                <c:pt idx="322">
                  <c:v/>
                </c:pt>
                <c:pt idx="323">
                  <c:v/>
                </c:pt>
                <c:pt idx="324">
                  <c:v/>
                </c:pt>
                <c:pt idx="325">
                  <c:v/>
                </c:pt>
                <c:pt idx="326">
                  <c:v/>
                </c:pt>
                <c:pt idx="327">
                  <c:v/>
                </c:pt>
                <c:pt idx="328">
                  <c:v/>
                </c:pt>
                <c:pt idx="329">
                  <c:v/>
                </c:pt>
                <c:pt idx="330">
                  <c:v/>
                </c:pt>
                <c:pt idx="331">
                  <c:v/>
                </c:pt>
                <c:pt idx="332">
                  <c:v/>
                </c:pt>
                <c:pt idx="333">
                  <c:v/>
                </c:pt>
                <c:pt idx="334">
                  <c:v/>
                </c:pt>
                <c:pt idx="335">
                  <c:v/>
                </c:pt>
                <c:pt idx="336">
                  <c:v/>
                </c:pt>
                <c:pt idx="337">
                  <c:v/>
                </c:pt>
                <c:pt idx="338">
                  <c:v/>
                </c:pt>
                <c:pt idx="339">
                  <c:v/>
                </c:pt>
                <c:pt idx="340">
                  <c:v/>
                </c:pt>
                <c:pt idx="341">
                  <c:v/>
                </c:pt>
                <c:pt idx="342">
                  <c:v/>
                </c:pt>
                <c:pt idx="343">
                  <c:v/>
                </c:pt>
                <c:pt idx="344">
                  <c:v/>
                </c:pt>
                <c:pt idx="345">
                  <c:v/>
                </c:pt>
                <c:pt idx="346">
                  <c:v/>
                </c:pt>
                <c:pt idx="347">
                  <c:v/>
                </c:pt>
                <c:pt idx="348">
                  <c:v/>
                </c:pt>
                <c:pt idx="349">
                  <c:v/>
                </c:pt>
                <c:pt idx="350">
                  <c:v/>
                </c:pt>
                <c:pt idx="351">
                  <c:v/>
                </c:pt>
                <c:pt idx="352">
                  <c:v/>
                </c:pt>
                <c:pt idx="353">
                  <c:v/>
                </c:pt>
                <c:pt idx="354">
                  <c:v/>
                </c:pt>
                <c:pt idx="355">
                  <c:v/>
                </c:pt>
                <c:pt idx="356">
                  <c:v/>
                </c:pt>
                <c:pt idx="357">
                  <c:v/>
                </c:pt>
                <c:pt idx="358">
                  <c:v/>
                </c:pt>
                <c:pt idx="359">
                  <c:v/>
                </c:pt>
                <c:pt idx="360">
                  <c:v/>
                </c:pt>
                <c:pt idx="361">
                  <c:v/>
                </c:pt>
                <c:pt idx="362">
                  <c:v/>
                </c:pt>
                <c:pt idx="363">
                  <c:v/>
                </c:pt>
                <c:pt idx="364">
                  <c:v/>
                </c:pt>
                <c:pt idx="365">
                  <c:v/>
                </c:pt>
                <c:pt idx="366">
                  <c:v/>
                </c:pt>
                <c:pt idx="367">
                  <c:v/>
                </c:pt>
                <c:pt idx="368">
                  <c:v/>
                </c:pt>
                <c:pt idx="369">
                  <c:v/>
                </c:pt>
                <c:pt idx="370">
                  <c:v/>
                </c:pt>
                <c:pt idx="371">
                  <c:v/>
                </c:pt>
                <c:pt idx="372">
                  <c:v/>
                </c:pt>
                <c:pt idx="373">
                  <c:v/>
                </c:pt>
                <c:pt idx="374">
                  <c:v/>
                </c:pt>
                <c:pt idx="375">
                  <c:v/>
                </c:pt>
                <c:pt idx="376">
                  <c:v/>
                </c:pt>
                <c:pt idx="377">
                  <c:v/>
                </c:pt>
                <c:pt idx="378">
                  <c:v/>
                </c:pt>
                <c:pt idx="379">
                  <c:v/>
                </c:pt>
                <c:pt idx="380">
                  <c:v/>
                </c:pt>
                <c:pt idx="381">
                  <c:v/>
                </c:pt>
                <c:pt idx="382">
                  <c:v/>
                </c:pt>
                <c:pt idx="383">
                  <c:v/>
                </c:pt>
                <c:pt idx="384">
                  <c:v/>
                </c:pt>
                <c:pt idx="385">
                  <c:v/>
                </c:pt>
                <c:pt idx="386">
                  <c:v/>
                </c:pt>
                <c:pt idx="387">
                  <c:v/>
                </c:pt>
                <c:pt idx="388">
                  <c:v/>
                </c:pt>
                <c:pt idx="389">
                  <c:v/>
                </c:pt>
                <c:pt idx="390">
                  <c:v/>
                </c:pt>
                <c:pt idx="391">
                  <c:v/>
                </c:pt>
                <c:pt idx="392">
                  <c:v/>
                </c:pt>
                <c:pt idx="393">
                  <c:v/>
                </c:pt>
                <c:pt idx="394">
                  <c:v/>
                </c:pt>
                <c:pt idx="395">
                  <c:v/>
                </c:pt>
                <c:pt idx="396">
                  <c:v/>
                </c:pt>
                <c:pt idx="397">
                  <c:v/>
                </c:pt>
                <c:pt idx="398">
                  <c:v/>
                </c:pt>
                <c:pt idx="399">
                  <c:v/>
                </c:pt>
                <c:pt idx="400">
                  <c:v/>
                </c:pt>
                <c:pt idx="401">
                  <c:v/>
                </c:pt>
                <c:pt idx="402">
                  <c:v/>
                </c:pt>
                <c:pt idx="403">
                  <c:v/>
                </c:pt>
                <c:pt idx="404">
                  <c:v/>
                </c:pt>
                <c:pt idx="405">
                  <c:v/>
                </c:pt>
                <c:pt idx="406">
                  <c:v/>
                </c:pt>
                <c:pt idx="407">
                  <c:v/>
                </c:pt>
                <c:pt idx="408">
                  <c:v/>
                </c:pt>
                <c:pt idx="409">
                  <c:v/>
                </c:pt>
                <c:pt idx="410">
                  <c:v/>
                </c:pt>
                <c:pt idx="411">
                  <c:v/>
                </c:pt>
                <c:pt idx="412">
                  <c:v/>
                </c:pt>
                <c:pt idx="413">
                  <c:v/>
                </c:pt>
                <c:pt idx="414">
                  <c:v/>
                </c:pt>
                <c:pt idx="415">
                  <c:v/>
                </c:pt>
                <c:pt idx="416">
                  <c:v/>
                </c:pt>
                <c:pt idx="417">
                  <c:v/>
                </c:pt>
                <c:pt idx="418">
                  <c:v/>
                </c:pt>
                <c:pt idx="419">
                  <c:v/>
                </c:pt>
                <c:pt idx="420">
                  <c:v/>
                </c:pt>
                <c:pt idx="421">
                  <c:v/>
                </c:pt>
                <c:pt idx="422">
                  <c:v/>
                </c:pt>
                <c:pt idx="423">
                  <c:v/>
                </c:pt>
                <c:pt idx="424">
                  <c:v/>
                </c:pt>
                <c:pt idx="425">
                  <c:v/>
                </c:pt>
                <c:pt idx="426">
                  <c:v/>
                </c:pt>
                <c:pt idx="427">
                  <c:v/>
                </c:pt>
                <c:pt idx="428">
                  <c:v/>
                </c:pt>
                <c:pt idx="429">
                  <c:v/>
                </c:pt>
                <c:pt idx="430">
                  <c:v/>
                </c:pt>
                <c:pt idx="431">
                  <c:v/>
                </c:pt>
                <c:pt idx="432">
                  <c:v/>
                </c:pt>
                <c:pt idx="433">
                  <c:v/>
                </c:pt>
                <c:pt idx="434">
                  <c:v/>
                </c:pt>
                <c:pt idx="435">
                  <c:v/>
                </c:pt>
                <c:pt idx="436">
                  <c:v/>
                </c:pt>
                <c:pt idx="437">
                  <c:v/>
                </c:pt>
                <c:pt idx="438">
                  <c:v/>
                </c:pt>
                <c:pt idx="439">
                  <c:v/>
                </c:pt>
                <c:pt idx="440">
                  <c:v/>
                </c:pt>
                <c:pt idx="441">
                  <c:v/>
                </c:pt>
                <c:pt idx="442">
                  <c:v/>
                </c:pt>
                <c:pt idx="443">
                  <c:v/>
                </c:pt>
                <c:pt idx="444">
                  <c:v/>
                </c:pt>
                <c:pt idx="445">
                  <c:v/>
                </c:pt>
                <c:pt idx="446">
                  <c:v/>
                </c:pt>
                <c:pt idx="447">
                  <c:v/>
                </c:pt>
                <c:pt idx="448">
                  <c:v/>
                </c:pt>
                <c:pt idx="449">
                  <c:v/>
                </c:pt>
                <c:pt idx="450">
                  <c:v/>
                </c:pt>
                <c:pt idx="451">
                  <c:v/>
                </c:pt>
                <c:pt idx="452">
                  <c:v/>
                </c:pt>
                <c:pt idx="453">
                  <c:v/>
                </c:pt>
                <c:pt idx="454">
                  <c:v/>
                </c:pt>
                <c:pt idx="455">
                  <c:v/>
                </c:pt>
                <c:pt idx="456">
                  <c:v/>
                </c:pt>
                <c:pt idx="457">
                  <c:v/>
                </c:pt>
                <c:pt idx="458">
                  <c:v/>
                </c:pt>
                <c:pt idx="459">
                  <c:v/>
                </c:pt>
                <c:pt idx="460">
                  <c:v/>
                </c:pt>
                <c:pt idx="461">
                  <c:v/>
                </c:pt>
                <c:pt idx="462">
                  <c:v/>
                </c:pt>
                <c:pt idx="463">
                  <c:v/>
                </c:pt>
                <c:pt idx="464">
                  <c:v/>
                </c:pt>
                <c:pt idx="465">
                  <c:v/>
                </c:pt>
                <c:pt idx="466">
                  <c:v/>
                </c:pt>
                <c:pt idx="467">
                  <c:v/>
                </c:pt>
                <c:pt idx="468">
                  <c:v/>
                </c:pt>
                <c:pt idx="469">
                  <c:v/>
                </c:pt>
                <c:pt idx="470">
                  <c:v/>
                </c:pt>
                <c:pt idx="471">
                  <c:v/>
                </c:pt>
                <c:pt idx="472">
                  <c:v/>
                </c:pt>
                <c:pt idx="473">
                  <c:v/>
                </c:pt>
                <c:pt idx="474">
                  <c:v/>
                </c:pt>
              </c:strCache>
            </c:strRef>
          </c:cat>
          <c:val>
            <c:numRef>
              <c:f>'Sheet 1'!$B$3:$B$477</c:f>
              <c:numCache>
                <c:ptCount val="475"/>
                <c:pt idx="0">
                  <c:v>0.000000</c:v>
                </c:pt>
                <c:pt idx="1">
                  <c:v>1.000000</c:v>
                </c:pt>
                <c:pt idx="2">
                  <c:v>3.000000</c:v>
                </c:pt>
                <c:pt idx="3">
                  <c:v>4.000000</c:v>
                </c:pt>
                <c:pt idx="4">
                  <c:v>5.000000</c:v>
                </c:pt>
                <c:pt idx="5">
                  <c:v>6.000000</c:v>
                </c:pt>
                <c:pt idx="6">
                  <c:v>7.000000</c:v>
                </c:pt>
                <c:pt idx="7">
                  <c:v>8.000000</c:v>
                </c:pt>
                <c:pt idx="8">
                  <c:v>9.000000</c:v>
                </c:pt>
                <c:pt idx="9">
                  <c:v>9.000000</c:v>
                </c:pt>
                <c:pt idx="10">
                  <c:v>8.000000</c:v>
                </c:pt>
                <c:pt idx="11">
                  <c:v>7.000000</c:v>
                </c:pt>
                <c:pt idx="12">
                  <c:v>7.000000</c:v>
                </c:pt>
                <c:pt idx="13">
                  <c:v>8.000000</c:v>
                </c:pt>
                <c:pt idx="14">
                  <c:v>9.000000</c:v>
                </c:pt>
                <c:pt idx="15">
                  <c:v>9.000000</c:v>
                </c:pt>
                <c:pt idx="16">
                  <c:v>11.000000</c:v>
                </c:pt>
                <c:pt idx="17">
                  <c:v>11.000000</c:v>
                </c:pt>
                <c:pt idx="18">
                  <c:v>16.000000</c:v>
                </c:pt>
                <c:pt idx="19">
                  <c:v>23.000000</c:v>
                </c:pt>
                <c:pt idx="20">
                  <c:v>32.000000</c:v>
                </c:pt>
                <c:pt idx="21">
                  <c:v>32.000000</c:v>
                </c:pt>
                <c:pt idx="22">
                  <c:v>43.000000</c:v>
                </c:pt>
                <c:pt idx="23">
                  <c:v>43.000000</c:v>
                </c:pt>
                <c:pt idx="24">
                  <c:v>60.000000</c:v>
                </c:pt>
                <c:pt idx="25">
                  <c:v>60.000000</c:v>
                </c:pt>
                <c:pt idx="26">
                  <c:v>76.000000</c:v>
                </c:pt>
                <c:pt idx="27">
                  <c:v>92.000000</c:v>
                </c:pt>
                <c:pt idx="28">
                  <c:v>92.000000</c:v>
                </c:pt>
                <c:pt idx="29">
                  <c:v>104.000000</c:v>
                </c:pt>
                <c:pt idx="30">
                  <c:v>104.000000</c:v>
                </c:pt>
                <c:pt idx="31">
                  <c:v>119.000000</c:v>
                </c:pt>
                <c:pt idx="32">
                  <c:v>136.000000</c:v>
                </c:pt>
                <c:pt idx="33">
                  <c:v>136.000000</c:v>
                </c:pt>
                <c:pt idx="34">
                  <c:v>150.000000</c:v>
                </c:pt>
                <c:pt idx="35">
                  <c:v>150.000000</c:v>
                </c:pt>
                <c:pt idx="36">
                  <c:v>150.000000</c:v>
                </c:pt>
                <c:pt idx="37">
                  <c:v>162.000000</c:v>
                </c:pt>
                <c:pt idx="38">
                  <c:v>162.000000</c:v>
                </c:pt>
                <c:pt idx="39">
                  <c:v>170.000000</c:v>
                </c:pt>
                <c:pt idx="40">
                  <c:v>182.000000</c:v>
                </c:pt>
                <c:pt idx="41">
                  <c:v>197.000000</c:v>
                </c:pt>
                <c:pt idx="42">
                  <c:v>197.000000</c:v>
                </c:pt>
                <c:pt idx="43">
                  <c:v>216.000000</c:v>
                </c:pt>
                <c:pt idx="44">
                  <c:v>216.000000</c:v>
                </c:pt>
                <c:pt idx="45">
                  <c:v>236.000000</c:v>
                </c:pt>
                <c:pt idx="46">
                  <c:v>255.000000</c:v>
                </c:pt>
                <c:pt idx="47">
                  <c:v>255.000000</c:v>
                </c:pt>
                <c:pt idx="48">
                  <c:v>280.000000</c:v>
                </c:pt>
                <c:pt idx="49">
                  <c:v>280.000000</c:v>
                </c:pt>
                <c:pt idx="50">
                  <c:v>303.000000</c:v>
                </c:pt>
                <c:pt idx="51">
                  <c:v>324.000000</c:v>
                </c:pt>
                <c:pt idx="52">
                  <c:v>324.000000</c:v>
                </c:pt>
                <c:pt idx="53">
                  <c:v>347.000000</c:v>
                </c:pt>
                <c:pt idx="54">
                  <c:v>347.000000</c:v>
                </c:pt>
                <c:pt idx="55">
                  <c:v>380.000000</c:v>
                </c:pt>
                <c:pt idx="56">
                  <c:v>380.000000</c:v>
                </c:pt>
                <c:pt idx="57">
                  <c:v>397.000000</c:v>
                </c:pt>
                <c:pt idx="58">
                  <c:v>413.000000</c:v>
                </c:pt>
                <c:pt idx="59">
                  <c:v>413.000000</c:v>
                </c:pt>
                <c:pt idx="60">
                  <c:v>427.000000</c:v>
                </c:pt>
                <c:pt idx="61">
                  <c:v>427.000000</c:v>
                </c:pt>
                <c:pt idx="62">
                  <c:v>437.000000</c:v>
                </c:pt>
                <c:pt idx="63">
                  <c:v>446.000000</c:v>
                </c:pt>
                <c:pt idx="64">
                  <c:v>446.000000</c:v>
                </c:pt>
                <c:pt idx="65">
                  <c:v>456.000000</c:v>
                </c:pt>
                <c:pt idx="66">
                  <c:v>471.000000</c:v>
                </c:pt>
                <c:pt idx="67">
                  <c:v>471.000000</c:v>
                </c:pt>
                <c:pt idx="68">
                  <c:v>492.000000</c:v>
                </c:pt>
                <c:pt idx="69">
                  <c:v>492.000000</c:v>
                </c:pt>
                <c:pt idx="70">
                  <c:v>510.000000</c:v>
                </c:pt>
                <c:pt idx="71">
                  <c:v>510.000000</c:v>
                </c:pt>
                <c:pt idx="72">
                  <c:v>527.000000</c:v>
                </c:pt>
                <c:pt idx="73">
                  <c:v>527.000000</c:v>
                </c:pt>
                <c:pt idx="74">
                  <c:v>557.000000</c:v>
                </c:pt>
                <c:pt idx="75">
                  <c:v>577.000000</c:v>
                </c:pt>
                <c:pt idx="76">
                  <c:v>577.000000</c:v>
                </c:pt>
                <c:pt idx="77">
                  <c:v>593.000000</c:v>
                </c:pt>
                <c:pt idx="78">
                  <c:v>593.000000</c:v>
                </c:pt>
                <c:pt idx="79">
                  <c:v>605.000000</c:v>
                </c:pt>
                <c:pt idx="80">
                  <c:v>605.000000</c:v>
                </c:pt>
                <c:pt idx="81">
                  <c:v>618.000000</c:v>
                </c:pt>
                <c:pt idx="82">
                  <c:v>618.000000</c:v>
                </c:pt>
                <c:pt idx="83">
                  <c:v>633.000000</c:v>
                </c:pt>
                <c:pt idx="84">
                  <c:v>642.000000</c:v>
                </c:pt>
                <c:pt idx="85">
                  <c:v>642.000000</c:v>
                </c:pt>
                <c:pt idx="86">
                  <c:v>648.000000</c:v>
                </c:pt>
                <c:pt idx="87">
                  <c:v>648.000000</c:v>
                </c:pt>
                <c:pt idx="88">
                  <c:v>651.000000</c:v>
                </c:pt>
                <c:pt idx="89">
                  <c:v>655.000000</c:v>
                </c:pt>
                <c:pt idx="90">
                  <c:v>655.000000</c:v>
                </c:pt>
                <c:pt idx="91">
                  <c:v>661.000000</c:v>
                </c:pt>
                <c:pt idx="92">
                  <c:v>661.000000</c:v>
                </c:pt>
                <c:pt idx="93">
                  <c:v>678.000000</c:v>
                </c:pt>
                <c:pt idx="94">
                  <c:v>678.000000</c:v>
                </c:pt>
                <c:pt idx="95">
                  <c:v>688.000000</c:v>
                </c:pt>
                <c:pt idx="96">
                  <c:v>700.000000</c:v>
                </c:pt>
                <c:pt idx="97">
                  <c:v>700.000000</c:v>
                </c:pt>
                <c:pt idx="98">
                  <c:v>713.000000</c:v>
                </c:pt>
                <c:pt idx="99">
                  <c:v>713.000000</c:v>
                </c:pt>
                <c:pt idx="100">
                  <c:v>733.000000</c:v>
                </c:pt>
                <c:pt idx="101">
                  <c:v>733.000000</c:v>
                </c:pt>
                <c:pt idx="102">
                  <c:v>758.000000</c:v>
                </c:pt>
                <c:pt idx="103">
                  <c:v>787.000000</c:v>
                </c:pt>
                <c:pt idx="104">
                  <c:v>787.000000</c:v>
                </c:pt>
                <c:pt idx="105">
                  <c:v>815.000000</c:v>
                </c:pt>
                <c:pt idx="106">
                  <c:v>836.000000</c:v>
                </c:pt>
                <c:pt idx="107">
                  <c:v>836.000000</c:v>
                </c:pt>
                <c:pt idx="108">
                  <c:v>855.000000</c:v>
                </c:pt>
                <c:pt idx="109">
                  <c:v>855.000000</c:v>
                </c:pt>
                <c:pt idx="110">
                  <c:v>877.000000</c:v>
                </c:pt>
                <c:pt idx="111">
                  <c:v>877.000000</c:v>
                </c:pt>
                <c:pt idx="112">
                  <c:v>924.000000</c:v>
                </c:pt>
                <c:pt idx="113">
                  <c:v>945.000000</c:v>
                </c:pt>
                <c:pt idx="114">
                  <c:v>945.000000</c:v>
                </c:pt>
                <c:pt idx="115">
                  <c:v>963.000000</c:v>
                </c:pt>
                <c:pt idx="116">
                  <c:v>975.000000</c:v>
                </c:pt>
                <c:pt idx="117">
                  <c:v>993.000000</c:v>
                </c:pt>
                <c:pt idx="118">
                  <c:v>993.000000</c:v>
                </c:pt>
                <c:pt idx="119">
                  <c:v>1017.000000</c:v>
                </c:pt>
                <c:pt idx="120">
                  <c:v>1048.000000</c:v>
                </c:pt>
                <c:pt idx="121">
                  <c:v>1048.000000</c:v>
                </c:pt>
                <c:pt idx="122">
                  <c:v>1078.000000</c:v>
                </c:pt>
                <c:pt idx="123">
                  <c:v>1078.000000</c:v>
                </c:pt>
                <c:pt idx="124">
                  <c:v>1097.000000</c:v>
                </c:pt>
                <c:pt idx="125">
                  <c:v>1111.000000</c:v>
                </c:pt>
                <c:pt idx="126">
                  <c:v>1111.000000</c:v>
                </c:pt>
                <c:pt idx="127">
                  <c:v>1123.000000</c:v>
                </c:pt>
                <c:pt idx="128">
                  <c:v>1123.000000</c:v>
                </c:pt>
                <c:pt idx="129">
                  <c:v>1150.000000</c:v>
                </c:pt>
                <c:pt idx="130">
                  <c:v>1150.000000</c:v>
                </c:pt>
                <c:pt idx="131">
                  <c:v>1169.000000</c:v>
                </c:pt>
                <c:pt idx="132">
                  <c:v>1169.000000</c:v>
                </c:pt>
                <c:pt idx="133">
                  <c:v>1190.000000</c:v>
                </c:pt>
                <c:pt idx="134">
                  <c:v>1216.000000</c:v>
                </c:pt>
                <c:pt idx="135">
                  <c:v>1216.000000</c:v>
                </c:pt>
                <c:pt idx="136">
                  <c:v>1235.000000</c:v>
                </c:pt>
                <c:pt idx="137">
                  <c:v>1235.000000</c:v>
                </c:pt>
                <c:pt idx="138">
                  <c:v>1248.000000</c:v>
                </c:pt>
                <c:pt idx="139">
                  <c:v>1258.000000</c:v>
                </c:pt>
                <c:pt idx="140">
                  <c:v>1258.000000</c:v>
                </c:pt>
                <c:pt idx="141">
                  <c:v>1274.000000</c:v>
                </c:pt>
                <c:pt idx="142">
                  <c:v>1274.000000</c:v>
                </c:pt>
                <c:pt idx="143">
                  <c:v>1293.000000</c:v>
                </c:pt>
                <c:pt idx="144">
                  <c:v>1313.000000</c:v>
                </c:pt>
                <c:pt idx="145">
                  <c:v>1313.000000</c:v>
                </c:pt>
                <c:pt idx="146">
                  <c:v>1339.000000</c:v>
                </c:pt>
                <c:pt idx="147">
                  <c:v>1339.000000</c:v>
                </c:pt>
                <c:pt idx="148">
                  <c:v>1372.000000</c:v>
                </c:pt>
                <c:pt idx="149">
                  <c:v>1372.000000</c:v>
                </c:pt>
                <c:pt idx="150">
                  <c:v>1392.000000</c:v>
                </c:pt>
                <c:pt idx="151">
                  <c:v>1409.000000</c:v>
                </c:pt>
                <c:pt idx="152">
                  <c:v>1409.000000</c:v>
                </c:pt>
                <c:pt idx="153">
                  <c:v>1438.000000</c:v>
                </c:pt>
                <c:pt idx="154">
                  <c:v>1471.000000</c:v>
                </c:pt>
                <c:pt idx="155">
                  <c:v>1471.000000</c:v>
                </c:pt>
                <c:pt idx="156">
                  <c:v>1501.000000</c:v>
                </c:pt>
                <c:pt idx="157">
                  <c:v>1501.000000</c:v>
                </c:pt>
                <c:pt idx="158">
                  <c:v>1527.000000</c:v>
                </c:pt>
                <c:pt idx="159">
                  <c:v>1556.000000</c:v>
                </c:pt>
                <c:pt idx="160">
                  <c:v>1556.000000</c:v>
                </c:pt>
                <c:pt idx="161">
                  <c:v>1588.000000</c:v>
                </c:pt>
                <c:pt idx="162">
                  <c:v>1588.000000</c:v>
                </c:pt>
                <c:pt idx="163">
                  <c:v>1618.000000</c:v>
                </c:pt>
                <c:pt idx="164">
                  <c:v>1648.000000</c:v>
                </c:pt>
                <c:pt idx="165">
                  <c:v>1648.000000</c:v>
                </c:pt>
                <c:pt idx="166">
                  <c:v>1648.000000</c:v>
                </c:pt>
                <c:pt idx="167">
                  <c:v>1692.000000</c:v>
                </c:pt>
                <c:pt idx="168">
                  <c:v>1692.000000</c:v>
                </c:pt>
                <c:pt idx="169">
                  <c:v>1721.000000</c:v>
                </c:pt>
                <c:pt idx="170">
                  <c:v>1748.000000</c:v>
                </c:pt>
                <c:pt idx="171">
                  <c:v>1748.000000</c:v>
                </c:pt>
                <c:pt idx="172">
                  <c:v>1774.000000</c:v>
                </c:pt>
                <c:pt idx="173">
                  <c:v>1774.000000</c:v>
                </c:pt>
                <c:pt idx="174">
                  <c:v>1800.000000</c:v>
                </c:pt>
                <c:pt idx="175">
                  <c:v>1800.000000</c:v>
                </c:pt>
                <c:pt idx="176">
                  <c:v>1825.000000</c:v>
                </c:pt>
                <c:pt idx="177">
                  <c:v>1825.000000</c:v>
                </c:pt>
                <c:pt idx="178">
                  <c:v>1849.000000</c:v>
                </c:pt>
                <c:pt idx="179">
                  <c:v>1876.000000</c:v>
                </c:pt>
                <c:pt idx="180">
                  <c:v>1901.000000</c:v>
                </c:pt>
                <c:pt idx="181">
                  <c:v>1924.000000</c:v>
                </c:pt>
                <c:pt idx="182">
                  <c:v>1924.000000</c:v>
                </c:pt>
                <c:pt idx="183">
                  <c:v>1947.000000</c:v>
                </c:pt>
                <c:pt idx="184">
                  <c:v>1947.000000</c:v>
                </c:pt>
                <c:pt idx="185">
                  <c:v>1983.000000</c:v>
                </c:pt>
                <c:pt idx="186">
                  <c:v>2004.000000</c:v>
                </c:pt>
                <c:pt idx="187">
                  <c:v>2004.000000</c:v>
                </c:pt>
                <c:pt idx="188">
                  <c:v>2023.000000</c:v>
                </c:pt>
                <c:pt idx="189">
                  <c:v>2041.000000</c:v>
                </c:pt>
                <c:pt idx="190">
                  <c:v>2041.000000</c:v>
                </c:pt>
                <c:pt idx="191">
                  <c:v>2063.000000</c:v>
                </c:pt>
                <c:pt idx="192">
                  <c:v>2063.000000</c:v>
                </c:pt>
                <c:pt idx="193">
                  <c:v>2083.000000</c:v>
                </c:pt>
                <c:pt idx="194">
                  <c:v>2103.000000</c:v>
                </c:pt>
                <c:pt idx="195">
                  <c:v>2103.000000</c:v>
                </c:pt>
                <c:pt idx="196">
                  <c:v>2124.000000</c:v>
                </c:pt>
                <c:pt idx="197">
                  <c:v>2124.000000</c:v>
                </c:pt>
                <c:pt idx="198">
                  <c:v>2148.000000</c:v>
                </c:pt>
                <c:pt idx="199">
                  <c:v>2168.000000</c:v>
                </c:pt>
                <c:pt idx="200">
                  <c:v>2168.000000</c:v>
                </c:pt>
                <c:pt idx="201">
                  <c:v>2189.000000</c:v>
                </c:pt>
                <c:pt idx="202">
                  <c:v>2189.000000</c:v>
                </c:pt>
                <c:pt idx="203">
                  <c:v>2229.000000</c:v>
                </c:pt>
                <c:pt idx="204">
                  <c:v>2253.000000</c:v>
                </c:pt>
                <c:pt idx="205">
                  <c:v>2253.000000</c:v>
                </c:pt>
                <c:pt idx="206">
                  <c:v>2278.000000</c:v>
                </c:pt>
                <c:pt idx="207">
                  <c:v>2297.000000</c:v>
                </c:pt>
                <c:pt idx="208">
                  <c:v>2297.000000</c:v>
                </c:pt>
                <c:pt idx="209">
                  <c:v>2317.000000</c:v>
                </c:pt>
                <c:pt idx="210">
                  <c:v>2341.000000</c:v>
                </c:pt>
                <c:pt idx="211">
                  <c:v>2341.000000</c:v>
                </c:pt>
                <c:pt idx="212">
                  <c:v>2369.000000</c:v>
                </c:pt>
                <c:pt idx="213">
                  <c:v>2369.000000</c:v>
                </c:pt>
                <c:pt idx="214">
                  <c:v>2394.000000</c:v>
                </c:pt>
                <c:pt idx="215">
                  <c:v>2394.000000</c:v>
                </c:pt>
                <c:pt idx="216">
                  <c:v>2416.000000</c:v>
                </c:pt>
                <c:pt idx="217">
                  <c:v>2431.000000</c:v>
                </c:pt>
                <c:pt idx="218">
                  <c:v>2431.000000</c:v>
                </c:pt>
                <c:pt idx="219">
                  <c:v>2448.000000</c:v>
                </c:pt>
                <c:pt idx="220">
                  <c:v>2448.000000</c:v>
                </c:pt>
                <c:pt idx="221">
                  <c:v>2476.000000</c:v>
                </c:pt>
                <c:pt idx="222">
                  <c:v>2476.000000</c:v>
                </c:pt>
                <c:pt idx="223">
                  <c:v>2495.000000</c:v>
                </c:pt>
                <c:pt idx="224">
                  <c:v>2513.000000</c:v>
                </c:pt>
                <c:pt idx="225">
                  <c:v>2513.000000</c:v>
                </c:pt>
                <c:pt idx="226">
                  <c:v>2530.000000</c:v>
                </c:pt>
                <c:pt idx="227">
                  <c:v>2530.000000</c:v>
                </c:pt>
                <c:pt idx="228">
                  <c:v>2544.000000</c:v>
                </c:pt>
                <c:pt idx="229">
                  <c:v>2544.000000</c:v>
                </c:pt>
                <c:pt idx="230">
                  <c:v>2562.000000</c:v>
                </c:pt>
                <c:pt idx="231">
                  <c:v>2578.000000</c:v>
                </c:pt>
                <c:pt idx="232">
                  <c:v>2578.000000</c:v>
                </c:pt>
                <c:pt idx="233">
                  <c:v>2591.000000</c:v>
                </c:pt>
                <c:pt idx="234">
                  <c:v>2591.000000</c:v>
                </c:pt>
                <c:pt idx="235">
                  <c:v>2603.000000</c:v>
                </c:pt>
                <c:pt idx="236">
                  <c:v>2603.000000</c:v>
                </c:pt>
                <c:pt idx="237">
                  <c:v>2617.000000</c:v>
                </c:pt>
                <c:pt idx="238">
                  <c:v>2636.000000</c:v>
                </c:pt>
                <c:pt idx="239">
                  <c:v>2636.000000</c:v>
                </c:pt>
                <c:pt idx="240">
                  <c:v>2636.000000</c:v>
                </c:pt>
                <c:pt idx="241">
                  <c:v>2668.000000</c:v>
                </c:pt>
                <c:pt idx="242">
                  <c:v>2668.000000</c:v>
                </c:pt>
                <c:pt idx="243">
                  <c:v>2688.000000</c:v>
                </c:pt>
                <c:pt idx="244">
                  <c:v>2688.000000</c:v>
                </c:pt>
                <c:pt idx="245">
                  <c:v>2701.000000</c:v>
                </c:pt>
                <c:pt idx="246">
                  <c:v>2713.000000</c:v>
                </c:pt>
                <c:pt idx="247">
                  <c:v>2713.000000</c:v>
                </c:pt>
                <c:pt idx="248">
                  <c:v>2728.000000</c:v>
                </c:pt>
                <c:pt idx="249">
                  <c:v>2728.000000</c:v>
                </c:pt>
                <c:pt idx="250">
                  <c:v>2749.000000</c:v>
                </c:pt>
                <c:pt idx="251">
                  <c:v>2749.000000</c:v>
                </c:pt>
                <c:pt idx="252">
                  <c:v>2774.000000</c:v>
                </c:pt>
                <c:pt idx="253">
                  <c:v>2803.000000</c:v>
                </c:pt>
                <c:pt idx="254">
                  <c:v>2803.000000</c:v>
                </c:pt>
                <c:pt idx="255">
                  <c:v>2803.000000</c:v>
                </c:pt>
                <c:pt idx="256">
                  <c:v>2830.000000</c:v>
                </c:pt>
                <c:pt idx="257">
                  <c:v>2848.000000</c:v>
                </c:pt>
                <c:pt idx="258">
                  <c:v>2866.000000</c:v>
                </c:pt>
                <c:pt idx="259">
                  <c:v>2866.000000</c:v>
                </c:pt>
                <c:pt idx="260">
                  <c:v>2901.000000</c:v>
                </c:pt>
                <c:pt idx="261">
                  <c:v>2929.000000</c:v>
                </c:pt>
                <c:pt idx="262">
                  <c:v>2929.000000</c:v>
                </c:pt>
                <c:pt idx="263">
                  <c:v>2954.000000</c:v>
                </c:pt>
                <c:pt idx="264">
                  <c:v>2972.000000</c:v>
                </c:pt>
                <c:pt idx="265">
                  <c:v>2984.000000</c:v>
                </c:pt>
                <c:pt idx="266">
                  <c:v>2984.000000</c:v>
                </c:pt>
                <c:pt idx="267">
                  <c:v>2998.000000</c:v>
                </c:pt>
                <c:pt idx="268">
                  <c:v>3017.000000</c:v>
                </c:pt>
                <c:pt idx="269">
                  <c:v>3017.000000</c:v>
                </c:pt>
                <c:pt idx="270">
                  <c:v>3038.000000</c:v>
                </c:pt>
                <c:pt idx="271">
                  <c:v>3038.000000</c:v>
                </c:pt>
                <c:pt idx="272">
                  <c:v>3060.000000</c:v>
                </c:pt>
                <c:pt idx="273">
                  <c:v>3060.000000</c:v>
                </c:pt>
                <c:pt idx="274">
                  <c:v>3082.000000</c:v>
                </c:pt>
                <c:pt idx="275">
                  <c:v>3082.000000</c:v>
                </c:pt>
                <c:pt idx="276">
                  <c:v>3101.000000</c:v>
                </c:pt>
                <c:pt idx="277">
                  <c:v>3101.000000</c:v>
                </c:pt>
                <c:pt idx="278">
                  <c:v>3118.000000</c:v>
                </c:pt>
                <c:pt idx="279">
                  <c:v>3118.000000</c:v>
                </c:pt>
                <c:pt idx="280">
                  <c:v>3125.000000</c:v>
                </c:pt>
                <c:pt idx="281">
                  <c:v>3136.000000</c:v>
                </c:pt>
                <c:pt idx="282">
                  <c:v>3136.000000</c:v>
                </c:pt>
                <c:pt idx="283">
                  <c:v>3149.000000</c:v>
                </c:pt>
                <c:pt idx="284">
                  <c:v>3149.000000</c:v>
                </c:pt>
                <c:pt idx="285">
                  <c:v>3164.000000</c:v>
                </c:pt>
                <c:pt idx="286">
                  <c:v>3164.000000</c:v>
                </c:pt>
                <c:pt idx="287">
                  <c:v>3181.000000</c:v>
                </c:pt>
                <c:pt idx="288">
                  <c:v>3198.000000</c:v>
                </c:pt>
                <c:pt idx="289">
                  <c:v>3198.000000</c:v>
                </c:pt>
                <c:pt idx="290">
                  <c:v>3222.000000</c:v>
                </c:pt>
                <c:pt idx="291">
                  <c:v>3241.000000</c:v>
                </c:pt>
                <c:pt idx="292">
                  <c:v>3241.000000</c:v>
                </c:pt>
                <c:pt idx="293">
                  <c:v>3253.000000</c:v>
                </c:pt>
                <c:pt idx="294">
                  <c:v>3253.000000</c:v>
                </c:pt>
                <c:pt idx="295">
                  <c:v>3263.000000</c:v>
                </c:pt>
                <c:pt idx="296">
                  <c:v>3263.000000</c:v>
                </c:pt>
                <c:pt idx="297">
                  <c:v>3285.000000</c:v>
                </c:pt>
                <c:pt idx="298">
                  <c:v>3285.000000</c:v>
                </c:pt>
                <c:pt idx="299">
                  <c:v>3301.000000</c:v>
                </c:pt>
                <c:pt idx="300">
                  <c:v>3319.000000</c:v>
                </c:pt>
                <c:pt idx="301">
                  <c:v>3319.000000</c:v>
                </c:pt>
                <c:pt idx="302">
                  <c:v>3340.000000</c:v>
                </c:pt>
                <c:pt idx="303">
                  <c:v>3340.000000</c:v>
                </c:pt>
                <c:pt idx="304">
                  <c:v>3360.000000</c:v>
                </c:pt>
                <c:pt idx="305">
                  <c:v>3360.000000</c:v>
                </c:pt>
                <c:pt idx="306">
                  <c:v>3377.000000</c:v>
                </c:pt>
                <c:pt idx="307">
                  <c:v>3393.000000</c:v>
                </c:pt>
                <c:pt idx="308">
                  <c:v>3393.000000</c:v>
                </c:pt>
                <c:pt idx="309">
                  <c:v>3406.000000</c:v>
                </c:pt>
                <c:pt idx="310">
                  <c:v>3406.000000</c:v>
                </c:pt>
                <c:pt idx="311">
                  <c:v>3423.000000</c:v>
                </c:pt>
                <c:pt idx="312">
                  <c:v>3440.000000</c:v>
                </c:pt>
                <c:pt idx="313">
                  <c:v>3440.000000</c:v>
                </c:pt>
                <c:pt idx="314">
                  <c:v>3459.000000</c:v>
                </c:pt>
                <c:pt idx="315">
                  <c:v>3459.000000</c:v>
                </c:pt>
                <c:pt idx="316">
                  <c:v>3491.000000</c:v>
                </c:pt>
                <c:pt idx="317">
                  <c:v>3491.000000</c:v>
                </c:pt>
                <c:pt idx="318">
                  <c:v>3515.000000</c:v>
                </c:pt>
                <c:pt idx="319">
                  <c:v>3531.000000</c:v>
                </c:pt>
                <c:pt idx="320">
                  <c:v>3531.000000</c:v>
                </c:pt>
                <c:pt idx="321">
                  <c:v>3540.000000</c:v>
                </c:pt>
                <c:pt idx="322">
                  <c:v>3540.000000</c:v>
                </c:pt>
                <c:pt idx="323">
                  <c:v>3543.000000</c:v>
                </c:pt>
                <c:pt idx="324">
                  <c:v>3549.000000</c:v>
                </c:pt>
                <c:pt idx="325">
                  <c:v>3549.000000</c:v>
                </c:pt>
                <c:pt idx="326">
                  <c:v>3556.000000</c:v>
                </c:pt>
                <c:pt idx="327">
                  <c:v>3556.000000</c:v>
                </c:pt>
                <c:pt idx="328">
                  <c:v>3563.000000</c:v>
                </c:pt>
                <c:pt idx="329">
                  <c:v>3563.000000</c:v>
                </c:pt>
                <c:pt idx="330">
                  <c:v>3569.000000</c:v>
                </c:pt>
                <c:pt idx="331">
                  <c:v>3577.000000</c:v>
                </c:pt>
                <c:pt idx="332">
                  <c:v>3585.000000</c:v>
                </c:pt>
                <c:pt idx="333">
                  <c:v>3585.000000</c:v>
                </c:pt>
                <c:pt idx="334">
                  <c:v>3585.000000</c:v>
                </c:pt>
                <c:pt idx="335">
                  <c:v>3605.000000</c:v>
                </c:pt>
                <c:pt idx="336">
                  <c:v>3605.000000</c:v>
                </c:pt>
                <c:pt idx="337">
                  <c:v>3621.000000</c:v>
                </c:pt>
                <c:pt idx="338">
                  <c:v>3621.000000</c:v>
                </c:pt>
                <c:pt idx="339">
                  <c:v>3641.000000</c:v>
                </c:pt>
                <c:pt idx="340">
                  <c:v>3662.000000</c:v>
                </c:pt>
                <c:pt idx="341">
                  <c:v>3676.000000</c:v>
                </c:pt>
                <c:pt idx="342">
                  <c:v>3676.000000</c:v>
                </c:pt>
                <c:pt idx="343">
                  <c:v>3691.000000</c:v>
                </c:pt>
                <c:pt idx="344">
                  <c:v>3705.000000</c:v>
                </c:pt>
                <c:pt idx="345">
                  <c:v>3705.000000</c:v>
                </c:pt>
                <c:pt idx="346">
                  <c:v>3725.000000</c:v>
                </c:pt>
                <c:pt idx="347">
                  <c:v>3725.000000</c:v>
                </c:pt>
                <c:pt idx="348">
                  <c:v>3749.000000</c:v>
                </c:pt>
                <c:pt idx="349">
                  <c:v>3776.000000</c:v>
                </c:pt>
                <c:pt idx="350">
                  <c:v>3776.000000</c:v>
                </c:pt>
                <c:pt idx="351">
                  <c:v>3800.000000</c:v>
                </c:pt>
                <c:pt idx="352">
                  <c:v>3800.000000</c:v>
                </c:pt>
                <c:pt idx="353">
                  <c:v>3834.000000</c:v>
                </c:pt>
                <c:pt idx="354">
                  <c:v>3853.000000</c:v>
                </c:pt>
                <c:pt idx="355">
                  <c:v>3853.000000</c:v>
                </c:pt>
                <c:pt idx="356">
                  <c:v>3876.000000</c:v>
                </c:pt>
                <c:pt idx="357">
                  <c:v>3876.000000</c:v>
                </c:pt>
                <c:pt idx="358">
                  <c:v>3903.000000</c:v>
                </c:pt>
                <c:pt idx="359">
                  <c:v>3929.000000</c:v>
                </c:pt>
                <c:pt idx="360">
                  <c:v>3929.000000</c:v>
                </c:pt>
                <c:pt idx="361">
                  <c:v>3951.000000</c:v>
                </c:pt>
                <c:pt idx="362">
                  <c:v>3969.000000</c:v>
                </c:pt>
                <c:pt idx="363">
                  <c:v>3969.000000</c:v>
                </c:pt>
                <c:pt idx="364">
                  <c:v>3987.000000</c:v>
                </c:pt>
                <c:pt idx="365">
                  <c:v>3987.000000</c:v>
                </c:pt>
                <c:pt idx="366">
                  <c:v>4006.000000</c:v>
                </c:pt>
                <c:pt idx="367">
                  <c:v>4006.000000</c:v>
                </c:pt>
                <c:pt idx="368">
                  <c:v>4027.000000</c:v>
                </c:pt>
                <c:pt idx="369">
                  <c:v>4047.000000</c:v>
                </c:pt>
                <c:pt idx="370">
                  <c:v>4047.000000</c:v>
                </c:pt>
                <c:pt idx="371">
                  <c:v>4077.000000</c:v>
                </c:pt>
                <c:pt idx="372">
                  <c:v>4092.000000</c:v>
                </c:pt>
                <c:pt idx="373">
                  <c:v>4092.000000</c:v>
                </c:pt>
                <c:pt idx="374">
                  <c:v>4104.000000</c:v>
                </c:pt>
                <c:pt idx="375">
                  <c:v>4104.000000</c:v>
                </c:pt>
                <c:pt idx="376">
                  <c:v>4116.000000</c:v>
                </c:pt>
                <c:pt idx="377">
                  <c:v>4116.000000</c:v>
                </c:pt>
                <c:pt idx="378">
                  <c:v>4129.000000</c:v>
                </c:pt>
                <c:pt idx="379">
                  <c:v>4143.000000</c:v>
                </c:pt>
                <c:pt idx="380">
                  <c:v>4158.000000</c:v>
                </c:pt>
                <c:pt idx="381">
                  <c:v>4158.000000</c:v>
                </c:pt>
                <c:pt idx="382">
                  <c:v>4175.000000</c:v>
                </c:pt>
                <c:pt idx="383">
                  <c:v>4175.000000</c:v>
                </c:pt>
                <c:pt idx="384">
                  <c:v>4193.000000</c:v>
                </c:pt>
                <c:pt idx="385">
                  <c:v>4209.000000</c:v>
                </c:pt>
                <c:pt idx="386">
                  <c:v>4209.000000</c:v>
                </c:pt>
                <c:pt idx="387">
                  <c:v>4227.000000</c:v>
                </c:pt>
                <c:pt idx="388">
                  <c:v>4227.000000</c:v>
                </c:pt>
                <c:pt idx="389">
                  <c:v>4252.000000</c:v>
                </c:pt>
                <c:pt idx="390">
                  <c:v>4252.000000</c:v>
                </c:pt>
                <c:pt idx="391">
                  <c:v>4265.000000</c:v>
                </c:pt>
                <c:pt idx="392">
                  <c:v>4280.000000</c:v>
                </c:pt>
                <c:pt idx="393">
                  <c:v>4280.000000</c:v>
                </c:pt>
                <c:pt idx="394">
                  <c:v>4295.000000</c:v>
                </c:pt>
                <c:pt idx="395">
                  <c:v>4314.000000</c:v>
                </c:pt>
                <c:pt idx="396">
                  <c:v>4314.000000</c:v>
                </c:pt>
                <c:pt idx="397">
                  <c:v>4333.000000</c:v>
                </c:pt>
                <c:pt idx="398">
                  <c:v>4333.000000</c:v>
                </c:pt>
                <c:pt idx="399">
                  <c:v>4349.000000</c:v>
                </c:pt>
                <c:pt idx="400">
                  <c:v>4362.000000</c:v>
                </c:pt>
                <c:pt idx="401">
                  <c:v>4362.000000</c:v>
                </c:pt>
                <c:pt idx="402">
                  <c:v>4379.000000</c:v>
                </c:pt>
                <c:pt idx="403">
                  <c:v>4379.000000</c:v>
                </c:pt>
                <c:pt idx="404">
                  <c:v>4396.000000</c:v>
                </c:pt>
                <c:pt idx="405">
                  <c:v>4412.000000</c:v>
                </c:pt>
                <c:pt idx="406">
                  <c:v>4412.000000</c:v>
                </c:pt>
                <c:pt idx="407">
                  <c:v>4434.000000</c:v>
                </c:pt>
                <c:pt idx="408">
                  <c:v>4447.000000</c:v>
                </c:pt>
                <c:pt idx="409">
                  <c:v>4447.000000</c:v>
                </c:pt>
                <c:pt idx="410">
                  <c:v>4462.000000</c:v>
                </c:pt>
                <c:pt idx="411">
                  <c:v>4477.000000</c:v>
                </c:pt>
                <c:pt idx="412">
                  <c:v>4477.000000</c:v>
                </c:pt>
                <c:pt idx="413">
                  <c:v>4489.000000</c:v>
                </c:pt>
                <c:pt idx="414">
                  <c:v>4497.000000</c:v>
                </c:pt>
                <c:pt idx="415">
                  <c:v>4497.000000</c:v>
                </c:pt>
                <c:pt idx="416">
                  <c:v>4504.000000</c:v>
                </c:pt>
                <c:pt idx="417">
                  <c:v>4504.000000</c:v>
                </c:pt>
                <c:pt idx="418">
                  <c:v>4514.000000</c:v>
                </c:pt>
                <c:pt idx="419">
                  <c:v>4514.000000</c:v>
                </c:pt>
                <c:pt idx="420">
                  <c:v>4526.000000</c:v>
                </c:pt>
                <c:pt idx="421">
                  <c:v>4539.000000</c:v>
                </c:pt>
                <c:pt idx="422">
                  <c:v>4549.000000</c:v>
                </c:pt>
                <c:pt idx="423">
                  <c:v>4549.000000</c:v>
                </c:pt>
                <c:pt idx="424">
                  <c:v>4549.000000</c:v>
                </c:pt>
                <c:pt idx="425">
                  <c:v>4564.000000</c:v>
                </c:pt>
                <c:pt idx="426">
                  <c:v>4564.000000</c:v>
                </c:pt>
                <c:pt idx="427">
                  <c:v>4576.000000</c:v>
                </c:pt>
                <c:pt idx="428">
                  <c:v>4589.000000</c:v>
                </c:pt>
                <c:pt idx="429">
                  <c:v>4589.000000</c:v>
                </c:pt>
                <c:pt idx="430">
                  <c:v>4604.000000</c:v>
                </c:pt>
                <c:pt idx="431">
                  <c:v>4604.000000</c:v>
                </c:pt>
                <c:pt idx="432">
                  <c:v>4616.000000</c:v>
                </c:pt>
                <c:pt idx="433">
                  <c:v>4616.000000</c:v>
                </c:pt>
                <c:pt idx="434">
                  <c:v>4624.000000</c:v>
                </c:pt>
                <c:pt idx="435">
                  <c:v>4631.000000</c:v>
                </c:pt>
                <c:pt idx="436">
                  <c:v>4631.000000</c:v>
                </c:pt>
                <c:pt idx="437">
                  <c:v>4639.000000</c:v>
                </c:pt>
                <c:pt idx="438">
                  <c:v>4648.000000</c:v>
                </c:pt>
                <c:pt idx="439">
                  <c:v>4648.000000</c:v>
                </c:pt>
                <c:pt idx="440">
                  <c:v>4660.000000</c:v>
                </c:pt>
                <c:pt idx="441">
                  <c:v>4669.000000</c:v>
                </c:pt>
                <c:pt idx="442">
                  <c:v>4669.000000</c:v>
                </c:pt>
                <c:pt idx="443">
                  <c:v>4679.000000</c:v>
                </c:pt>
                <c:pt idx="444">
                  <c:v>4681.000000</c:v>
                </c:pt>
                <c:pt idx="445">
                  <c:v>4681.000000</c:v>
                </c:pt>
                <c:pt idx="446">
                  <c:v>4685.000000</c:v>
                </c:pt>
                <c:pt idx="447">
                  <c:v>4688.000000</c:v>
                </c:pt>
                <c:pt idx="448">
                  <c:v>4688.000000</c:v>
                </c:pt>
                <c:pt idx="449">
                  <c:v>4689.000000</c:v>
                </c:pt>
                <c:pt idx="450">
                  <c:v>4689.000000</c:v>
                </c:pt>
                <c:pt idx="451">
                  <c:v>4689.000000</c:v>
                </c:pt>
                <c:pt idx="452">
                  <c:v>4689.000000</c:v>
                </c:pt>
                <c:pt idx="453">
                  <c:v>4688.000000</c:v>
                </c:pt>
                <c:pt idx="454">
                  <c:v>4688.000000</c:v>
                </c:pt>
                <c:pt idx="455">
                  <c:v>4687.000000</c:v>
                </c:pt>
                <c:pt idx="456">
                  <c:v>4686.000000</c:v>
                </c:pt>
                <c:pt idx="457">
                  <c:v>4686.000000</c:v>
                </c:pt>
                <c:pt idx="458">
                  <c:v>4685.000000</c:v>
                </c:pt>
                <c:pt idx="459">
                  <c:v>4683.000000</c:v>
                </c:pt>
                <c:pt idx="460">
                  <c:v>4683.000000</c:v>
                </c:pt>
                <c:pt idx="461">
                  <c:v>4681.000000</c:v>
                </c:pt>
                <c:pt idx="462">
                  <c:v>4680.000000</c:v>
                </c:pt>
                <c:pt idx="463">
                  <c:v>4680.000000</c:v>
                </c:pt>
                <c:pt idx="464">
                  <c:v>4677.000000</c:v>
                </c:pt>
                <c:pt idx="465">
                  <c:v>4677.000000</c:v>
                </c:pt>
                <c:pt idx="466">
                  <c:v>4676.000000</c:v>
                </c:pt>
                <c:pt idx="467">
                  <c:v>4676.000000</c:v>
                </c:pt>
                <c:pt idx="468">
                  <c:v>4672.000000</c:v>
                </c:pt>
                <c:pt idx="469">
                  <c:v>4672.000000</c:v>
                </c:pt>
                <c:pt idx="470">
                  <c:v>4670.000000</c:v>
                </c:pt>
                <c:pt idx="471">
                  <c:v>4669.000000</c:v>
                </c:pt>
                <c:pt idx="472">
                  <c:v>4669.000000</c:v>
                </c:pt>
                <c:pt idx="473">
                  <c:v>4668.000000</c:v>
                </c:pt>
                <c:pt idx="474">
                  <c:v>4668.000000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'Sheet 1'!$C$2</c:f>
              <c:strCache>
                <c:pt idx="0">
                  <c:v>trackball orthgonal</c:v>
                </c:pt>
              </c:strCache>
            </c:strRef>
          </c:tx>
          <c:spPr>
            <a:solidFill>
              <a:srgbClr val="FFFFFF"/>
            </a:solidFill>
            <a:ln w="12700" cap="flat">
              <a:solidFill>
                <a:srgbClr val="70BF41"/>
              </a:solidFill>
              <a:prstDash val="solid"/>
              <a:miter lim="400000"/>
            </a:ln>
            <a:effectLst/>
          </c:spPr>
          <c:marker>
            <c:symbol val="none"/>
            <c:size val="4"/>
            <c:spPr>
              <a:solidFill>
                <a:srgbClr val="FFFFFF"/>
              </a:solidFill>
              <a:ln w="50800" cap="flat">
                <a:solidFill>
                  <a:srgbClr val="70BF41"/>
                </a:solidFill>
                <a:prstDash val="solid"/>
                <a:miter lim="400000"/>
              </a:ln>
              <a:effectLst/>
            </c:spPr>
          </c:marker>
          <c:dLbls>
            <c:txPr>
              <a:bodyPr/>
              <a:lstStyle/>
              <a:p>
                <a:pPr lvl="0">
                  <a:def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defRPr>
                </a:pPr>
                <a:r>
                  <a: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rPr>
                  <a:t/>
                </a:r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</c:dLbls>
          <c:cat>
            <c:strRef>
              <c:f>'Sheet 1'!$A$3:$A$477</c:f>
              <c:strCache>
                <c:ptCount val="475"/>
                <c:pt idx="0">
                  <c:v/>
                </c:pt>
                <c:pt idx="1">
                  <c:v/>
                </c:pt>
                <c:pt idx="2">
                  <c:v/>
                </c:pt>
                <c:pt idx="3">
                  <c:v/>
                </c:pt>
                <c:pt idx="4">
                  <c:v/>
                </c:pt>
                <c:pt idx="5">
                  <c:v/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/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/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/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  <c:pt idx="31">
                  <c:v/>
                </c:pt>
                <c:pt idx="32">
                  <c:v/>
                </c:pt>
                <c:pt idx="33">
                  <c:v/>
                </c:pt>
                <c:pt idx="34">
                  <c:v/>
                </c:pt>
                <c:pt idx="35">
                  <c:v/>
                </c:pt>
                <c:pt idx="36">
                  <c:v/>
                </c:pt>
                <c:pt idx="37">
                  <c:v/>
                </c:pt>
                <c:pt idx="38">
                  <c:v/>
                </c:pt>
                <c:pt idx="39">
                  <c:v/>
                </c:pt>
                <c:pt idx="40">
                  <c:v/>
                </c:pt>
                <c:pt idx="41">
                  <c:v/>
                </c:pt>
                <c:pt idx="42">
                  <c:v/>
                </c:pt>
                <c:pt idx="43">
                  <c:v/>
                </c:pt>
                <c:pt idx="44">
                  <c:v/>
                </c:pt>
                <c:pt idx="45">
                  <c:v/>
                </c:pt>
                <c:pt idx="46">
                  <c:v/>
                </c:pt>
                <c:pt idx="47">
                  <c:v/>
                </c:pt>
                <c:pt idx="48">
                  <c:v/>
                </c:pt>
                <c:pt idx="49">
                  <c:v/>
                </c:pt>
                <c:pt idx="50">
                  <c:v/>
                </c:pt>
                <c:pt idx="51">
                  <c:v/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  <c:pt idx="123">
                  <c:v/>
                </c:pt>
                <c:pt idx="124">
                  <c:v/>
                </c:pt>
                <c:pt idx="125">
                  <c:v/>
                </c:pt>
                <c:pt idx="126">
                  <c:v/>
                </c:pt>
                <c:pt idx="127">
                  <c:v/>
                </c:pt>
                <c:pt idx="128">
                  <c:v/>
                </c:pt>
                <c:pt idx="129">
                  <c:v/>
                </c:pt>
                <c:pt idx="130">
                  <c:v/>
                </c:pt>
                <c:pt idx="131">
                  <c:v/>
                </c:pt>
                <c:pt idx="132">
                  <c:v/>
                </c:pt>
                <c:pt idx="133">
                  <c:v/>
                </c:pt>
                <c:pt idx="134">
                  <c:v/>
                </c:pt>
                <c:pt idx="135">
                  <c:v/>
                </c:pt>
                <c:pt idx="136">
                  <c:v/>
                </c:pt>
                <c:pt idx="137">
                  <c:v/>
                </c:pt>
                <c:pt idx="138">
                  <c:v/>
                </c:pt>
                <c:pt idx="139">
                  <c:v/>
                </c:pt>
                <c:pt idx="140">
                  <c:v/>
                </c:pt>
                <c:pt idx="141">
                  <c:v/>
                </c:pt>
                <c:pt idx="142">
                  <c:v/>
                </c:pt>
                <c:pt idx="143">
                  <c:v/>
                </c:pt>
                <c:pt idx="144">
                  <c:v/>
                </c:pt>
                <c:pt idx="145">
                  <c:v/>
                </c:pt>
                <c:pt idx="146">
                  <c:v/>
                </c:pt>
                <c:pt idx="147">
                  <c:v/>
                </c:pt>
                <c:pt idx="148">
                  <c:v/>
                </c:pt>
                <c:pt idx="149">
                  <c:v/>
                </c:pt>
                <c:pt idx="150">
                  <c:v/>
                </c:pt>
                <c:pt idx="151">
                  <c:v/>
                </c:pt>
                <c:pt idx="152">
                  <c:v/>
                </c:pt>
                <c:pt idx="153">
                  <c:v/>
                </c:pt>
                <c:pt idx="154">
                  <c:v/>
                </c:pt>
                <c:pt idx="155">
                  <c:v/>
                </c:pt>
                <c:pt idx="156">
                  <c:v/>
                </c:pt>
                <c:pt idx="157">
                  <c:v/>
                </c:pt>
                <c:pt idx="158">
                  <c:v/>
                </c:pt>
                <c:pt idx="159">
                  <c:v/>
                </c:pt>
                <c:pt idx="160">
                  <c:v/>
                </c:pt>
                <c:pt idx="161">
                  <c:v/>
                </c:pt>
                <c:pt idx="162">
                  <c:v/>
                </c:pt>
                <c:pt idx="163">
                  <c:v/>
                </c:pt>
                <c:pt idx="164">
                  <c:v/>
                </c:pt>
                <c:pt idx="165">
                  <c:v/>
                </c:pt>
                <c:pt idx="166">
                  <c:v/>
                </c:pt>
                <c:pt idx="167">
                  <c:v/>
                </c:pt>
                <c:pt idx="168">
                  <c:v/>
                </c:pt>
                <c:pt idx="169">
                  <c:v/>
                </c:pt>
                <c:pt idx="170">
                  <c:v/>
                </c:pt>
                <c:pt idx="171">
                  <c:v/>
                </c:pt>
                <c:pt idx="172">
                  <c:v/>
                </c:pt>
                <c:pt idx="173">
                  <c:v/>
                </c:pt>
                <c:pt idx="174">
                  <c:v/>
                </c:pt>
                <c:pt idx="175">
                  <c:v/>
                </c:pt>
                <c:pt idx="176">
                  <c:v/>
                </c:pt>
                <c:pt idx="177">
                  <c:v/>
                </c:pt>
                <c:pt idx="178">
                  <c:v/>
                </c:pt>
                <c:pt idx="179">
                  <c:v/>
                </c:pt>
                <c:pt idx="180">
                  <c:v/>
                </c:pt>
                <c:pt idx="181">
                  <c:v/>
                </c:pt>
                <c:pt idx="182">
                  <c:v/>
                </c:pt>
                <c:pt idx="183">
                  <c:v/>
                </c:pt>
                <c:pt idx="184">
                  <c:v/>
                </c:pt>
                <c:pt idx="185">
                  <c:v/>
                </c:pt>
                <c:pt idx="186">
                  <c:v/>
                </c:pt>
                <c:pt idx="187">
                  <c:v/>
                </c:pt>
                <c:pt idx="188">
                  <c:v/>
                </c:pt>
                <c:pt idx="189">
                  <c:v/>
                </c:pt>
                <c:pt idx="190">
                  <c:v/>
                </c:pt>
                <c:pt idx="191">
                  <c:v/>
                </c:pt>
                <c:pt idx="192">
                  <c:v/>
                </c:pt>
                <c:pt idx="193">
                  <c:v/>
                </c:pt>
                <c:pt idx="194">
                  <c:v/>
                </c:pt>
                <c:pt idx="195">
                  <c:v/>
                </c:pt>
                <c:pt idx="196">
                  <c:v/>
                </c:pt>
                <c:pt idx="197">
                  <c:v/>
                </c:pt>
                <c:pt idx="198">
                  <c:v/>
                </c:pt>
                <c:pt idx="199">
                  <c:v/>
                </c:pt>
                <c:pt idx="200">
                  <c:v/>
                </c:pt>
                <c:pt idx="201">
                  <c:v/>
                </c:pt>
                <c:pt idx="202">
                  <c:v/>
                </c:pt>
                <c:pt idx="203">
                  <c:v/>
                </c:pt>
                <c:pt idx="204">
                  <c:v/>
                </c:pt>
                <c:pt idx="205">
                  <c:v/>
                </c:pt>
                <c:pt idx="206">
                  <c:v/>
                </c:pt>
                <c:pt idx="207">
                  <c:v/>
                </c:pt>
                <c:pt idx="208">
                  <c:v/>
                </c:pt>
                <c:pt idx="209">
                  <c:v/>
                </c:pt>
                <c:pt idx="210">
                  <c:v/>
                </c:pt>
                <c:pt idx="211">
                  <c:v/>
                </c:pt>
                <c:pt idx="212">
                  <c:v/>
                </c:pt>
                <c:pt idx="213">
                  <c:v/>
                </c:pt>
                <c:pt idx="214">
                  <c:v/>
                </c:pt>
                <c:pt idx="215">
                  <c:v/>
                </c:pt>
                <c:pt idx="216">
                  <c:v/>
                </c:pt>
                <c:pt idx="217">
                  <c:v/>
                </c:pt>
                <c:pt idx="218">
                  <c:v/>
                </c:pt>
                <c:pt idx="219">
                  <c:v/>
                </c:pt>
                <c:pt idx="220">
                  <c:v/>
                </c:pt>
                <c:pt idx="221">
                  <c:v/>
                </c:pt>
                <c:pt idx="222">
                  <c:v/>
                </c:pt>
                <c:pt idx="223">
                  <c:v/>
                </c:pt>
                <c:pt idx="224">
                  <c:v/>
                </c:pt>
                <c:pt idx="225">
                  <c:v/>
                </c:pt>
                <c:pt idx="226">
                  <c:v/>
                </c:pt>
                <c:pt idx="227">
                  <c:v/>
                </c:pt>
                <c:pt idx="228">
                  <c:v/>
                </c:pt>
                <c:pt idx="229">
                  <c:v/>
                </c:pt>
                <c:pt idx="230">
                  <c:v/>
                </c:pt>
                <c:pt idx="231">
                  <c:v/>
                </c:pt>
                <c:pt idx="232">
                  <c:v/>
                </c:pt>
                <c:pt idx="233">
                  <c:v/>
                </c:pt>
                <c:pt idx="234">
                  <c:v/>
                </c:pt>
                <c:pt idx="235">
                  <c:v/>
                </c:pt>
                <c:pt idx="236">
                  <c:v/>
                </c:pt>
                <c:pt idx="237">
                  <c:v/>
                </c:pt>
                <c:pt idx="238">
                  <c:v/>
                </c:pt>
                <c:pt idx="239">
                  <c:v/>
                </c:pt>
                <c:pt idx="240">
                  <c:v/>
                </c:pt>
                <c:pt idx="241">
                  <c:v/>
                </c:pt>
                <c:pt idx="242">
                  <c:v/>
                </c:pt>
                <c:pt idx="243">
                  <c:v/>
                </c:pt>
                <c:pt idx="244">
                  <c:v/>
                </c:pt>
                <c:pt idx="245">
                  <c:v/>
                </c:pt>
                <c:pt idx="246">
                  <c:v/>
                </c:pt>
                <c:pt idx="247">
                  <c:v/>
                </c:pt>
                <c:pt idx="248">
                  <c:v/>
                </c:pt>
                <c:pt idx="249">
                  <c:v/>
                </c:pt>
                <c:pt idx="250">
                  <c:v/>
                </c:pt>
                <c:pt idx="251">
                  <c:v/>
                </c:pt>
                <c:pt idx="252">
                  <c:v/>
                </c:pt>
                <c:pt idx="253">
                  <c:v/>
                </c:pt>
                <c:pt idx="254">
                  <c:v/>
                </c:pt>
                <c:pt idx="255">
                  <c:v/>
                </c:pt>
                <c:pt idx="256">
                  <c:v/>
                </c:pt>
                <c:pt idx="257">
                  <c:v/>
                </c:pt>
                <c:pt idx="258">
                  <c:v/>
                </c:pt>
                <c:pt idx="259">
                  <c:v/>
                </c:pt>
                <c:pt idx="260">
                  <c:v/>
                </c:pt>
                <c:pt idx="261">
                  <c:v/>
                </c:pt>
                <c:pt idx="262">
                  <c:v/>
                </c:pt>
                <c:pt idx="263">
                  <c:v/>
                </c:pt>
                <c:pt idx="264">
                  <c:v/>
                </c:pt>
                <c:pt idx="265">
                  <c:v/>
                </c:pt>
                <c:pt idx="266">
                  <c:v/>
                </c:pt>
                <c:pt idx="267">
                  <c:v/>
                </c:pt>
                <c:pt idx="268">
                  <c:v/>
                </c:pt>
                <c:pt idx="269">
                  <c:v/>
                </c:pt>
                <c:pt idx="270">
                  <c:v/>
                </c:pt>
                <c:pt idx="271">
                  <c:v/>
                </c:pt>
                <c:pt idx="272">
                  <c:v/>
                </c:pt>
                <c:pt idx="273">
                  <c:v/>
                </c:pt>
                <c:pt idx="274">
                  <c:v/>
                </c:pt>
                <c:pt idx="275">
                  <c:v/>
                </c:pt>
                <c:pt idx="276">
                  <c:v/>
                </c:pt>
                <c:pt idx="277">
                  <c:v/>
                </c:pt>
                <c:pt idx="278">
                  <c:v/>
                </c:pt>
                <c:pt idx="279">
                  <c:v/>
                </c:pt>
                <c:pt idx="280">
                  <c:v/>
                </c:pt>
                <c:pt idx="281">
                  <c:v/>
                </c:pt>
                <c:pt idx="282">
                  <c:v/>
                </c:pt>
                <c:pt idx="283">
                  <c:v/>
                </c:pt>
                <c:pt idx="284">
                  <c:v/>
                </c:pt>
                <c:pt idx="285">
                  <c:v/>
                </c:pt>
                <c:pt idx="286">
                  <c:v/>
                </c:pt>
                <c:pt idx="287">
                  <c:v/>
                </c:pt>
                <c:pt idx="288">
                  <c:v/>
                </c:pt>
                <c:pt idx="289">
                  <c:v/>
                </c:pt>
                <c:pt idx="290">
                  <c:v/>
                </c:pt>
                <c:pt idx="291">
                  <c:v/>
                </c:pt>
                <c:pt idx="292">
                  <c:v/>
                </c:pt>
                <c:pt idx="293">
                  <c:v/>
                </c:pt>
                <c:pt idx="294">
                  <c:v/>
                </c:pt>
                <c:pt idx="295">
                  <c:v/>
                </c:pt>
                <c:pt idx="296">
                  <c:v/>
                </c:pt>
                <c:pt idx="297">
                  <c:v/>
                </c:pt>
                <c:pt idx="298">
                  <c:v/>
                </c:pt>
                <c:pt idx="299">
                  <c:v/>
                </c:pt>
                <c:pt idx="300">
                  <c:v/>
                </c:pt>
                <c:pt idx="301">
                  <c:v/>
                </c:pt>
                <c:pt idx="302">
                  <c:v/>
                </c:pt>
                <c:pt idx="303">
                  <c:v/>
                </c:pt>
                <c:pt idx="304">
                  <c:v/>
                </c:pt>
                <c:pt idx="305">
                  <c:v/>
                </c:pt>
                <c:pt idx="306">
                  <c:v/>
                </c:pt>
                <c:pt idx="307">
                  <c:v/>
                </c:pt>
                <c:pt idx="308">
                  <c:v/>
                </c:pt>
                <c:pt idx="309">
                  <c:v/>
                </c:pt>
                <c:pt idx="310">
                  <c:v/>
                </c:pt>
                <c:pt idx="311">
                  <c:v/>
                </c:pt>
                <c:pt idx="312">
                  <c:v/>
                </c:pt>
                <c:pt idx="313">
                  <c:v/>
                </c:pt>
                <c:pt idx="314">
                  <c:v/>
                </c:pt>
                <c:pt idx="315">
                  <c:v/>
                </c:pt>
                <c:pt idx="316">
                  <c:v/>
                </c:pt>
                <c:pt idx="317">
                  <c:v/>
                </c:pt>
                <c:pt idx="318">
                  <c:v/>
                </c:pt>
                <c:pt idx="319">
                  <c:v/>
                </c:pt>
                <c:pt idx="320">
                  <c:v/>
                </c:pt>
                <c:pt idx="321">
                  <c:v/>
                </c:pt>
                <c:pt idx="322">
                  <c:v/>
                </c:pt>
                <c:pt idx="323">
                  <c:v/>
                </c:pt>
                <c:pt idx="324">
                  <c:v/>
                </c:pt>
                <c:pt idx="325">
                  <c:v/>
                </c:pt>
                <c:pt idx="326">
                  <c:v/>
                </c:pt>
                <c:pt idx="327">
                  <c:v/>
                </c:pt>
                <c:pt idx="328">
                  <c:v/>
                </c:pt>
                <c:pt idx="329">
                  <c:v/>
                </c:pt>
                <c:pt idx="330">
                  <c:v/>
                </c:pt>
                <c:pt idx="331">
                  <c:v/>
                </c:pt>
                <c:pt idx="332">
                  <c:v/>
                </c:pt>
                <c:pt idx="333">
                  <c:v/>
                </c:pt>
                <c:pt idx="334">
                  <c:v/>
                </c:pt>
                <c:pt idx="335">
                  <c:v/>
                </c:pt>
                <c:pt idx="336">
                  <c:v/>
                </c:pt>
                <c:pt idx="337">
                  <c:v/>
                </c:pt>
                <c:pt idx="338">
                  <c:v/>
                </c:pt>
                <c:pt idx="339">
                  <c:v/>
                </c:pt>
                <c:pt idx="340">
                  <c:v/>
                </c:pt>
                <c:pt idx="341">
                  <c:v/>
                </c:pt>
                <c:pt idx="342">
                  <c:v/>
                </c:pt>
                <c:pt idx="343">
                  <c:v/>
                </c:pt>
                <c:pt idx="344">
                  <c:v/>
                </c:pt>
                <c:pt idx="345">
                  <c:v/>
                </c:pt>
                <c:pt idx="346">
                  <c:v/>
                </c:pt>
                <c:pt idx="347">
                  <c:v/>
                </c:pt>
                <c:pt idx="348">
                  <c:v/>
                </c:pt>
                <c:pt idx="349">
                  <c:v/>
                </c:pt>
                <c:pt idx="350">
                  <c:v/>
                </c:pt>
                <c:pt idx="351">
                  <c:v/>
                </c:pt>
                <c:pt idx="352">
                  <c:v/>
                </c:pt>
                <c:pt idx="353">
                  <c:v/>
                </c:pt>
                <c:pt idx="354">
                  <c:v/>
                </c:pt>
                <c:pt idx="355">
                  <c:v/>
                </c:pt>
                <c:pt idx="356">
                  <c:v/>
                </c:pt>
                <c:pt idx="357">
                  <c:v/>
                </c:pt>
                <c:pt idx="358">
                  <c:v/>
                </c:pt>
                <c:pt idx="359">
                  <c:v/>
                </c:pt>
                <c:pt idx="360">
                  <c:v/>
                </c:pt>
                <c:pt idx="361">
                  <c:v/>
                </c:pt>
                <c:pt idx="362">
                  <c:v/>
                </c:pt>
                <c:pt idx="363">
                  <c:v/>
                </c:pt>
                <c:pt idx="364">
                  <c:v/>
                </c:pt>
                <c:pt idx="365">
                  <c:v/>
                </c:pt>
                <c:pt idx="366">
                  <c:v/>
                </c:pt>
                <c:pt idx="367">
                  <c:v/>
                </c:pt>
                <c:pt idx="368">
                  <c:v/>
                </c:pt>
                <c:pt idx="369">
                  <c:v/>
                </c:pt>
                <c:pt idx="370">
                  <c:v/>
                </c:pt>
                <c:pt idx="371">
                  <c:v/>
                </c:pt>
                <c:pt idx="372">
                  <c:v/>
                </c:pt>
                <c:pt idx="373">
                  <c:v/>
                </c:pt>
                <c:pt idx="374">
                  <c:v/>
                </c:pt>
                <c:pt idx="375">
                  <c:v/>
                </c:pt>
                <c:pt idx="376">
                  <c:v/>
                </c:pt>
                <c:pt idx="377">
                  <c:v/>
                </c:pt>
                <c:pt idx="378">
                  <c:v/>
                </c:pt>
                <c:pt idx="379">
                  <c:v/>
                </c:pt>
                <c:pt idx="380">
                  <c:v/>
                </c:pt>
                <c:pt idx="381">
                  <c:v/>
                </c:pt>
                <c:pt idx="382">
                  <c:v/>
                </c:pt>
                <c:pt idx="383">
                  <c:v/>
                </c:pt>
                <c:pt idx="384">
                  <c:v/>
                </c:pt>
                <c:pt idx="385">
                  <c:v/>
                </c:pt>
                <c:pt idx="386">
                  <c:v/>
                </c:pt>
                <c:pt idx="387">
                  <c:v/>
                </c:pt>
                <c:pt idx="388">
                  <c:v/>
                </c:pt>
                <c:pt idx="389">
                  <c:v/>
                </c:pt>
                <c:pt idx="390">
                  <c:v/>
                </c:pt>
                <c:pt idx="391">
                  <c:v/>
                </c:pt>
                <c:pt idx="392">
                  <c:v/>
                </c:pt>
                <c:pt idx="393">
                  <c:v/>
                </c:pt>
                <c:pt idx="394">
                  <c:v/>
                </c:pt>
                <c:pt idx="395">
                  <c:v/>
                </c:pt>
                <c:pt idx="396">
                  <c:v/>
                </c:pt>
                <c:pt idx="397">
                  <c:v/>
                </c:pt>
                <c:pt idx="398">
                  <c:v/>
                </c:pt>
                <c:pt idx="399">
                  <c:v/>
                </c:pt>
                <c:pt idx="400">
                  <c:v/>
                </c:pt>
                <c:pt idx="401">
                  <c:v/>
                </c:pt>
                <c:pt idx="402">
                  <c:v/>
                </c:pt>
                <c:pt idx="403">
                  <c:v/>
                </c:pt>
                <c:pt idx="404">
                  <c:v/>
                </c:pt>
                <c:pt idx="405">
                  <c:v/>
                </c:pt>
                <c:pt idx="406">
                  <c:v/>
                </c:pt>
                <c:pt idx="407">
                  <c:v/>
                </c:pt>
                <c:pt idx="408">
                  <c:v/>
                </c:pt>
                <c:pt idx="409">
                  <c:v/>
                </c:pt>
                <c:pt idx="410">
                  <c:v/>
                </c:pt>
                <c:pt idx="411">
                  <c:v/>
                </c:pt>
                <c:pt idx="412">
                  <c:v/>
                </c:pt>
                <c:pt idx="413">
                  <c:v/>
                </c:pt>
                <c:pt idx="414">
                  <c:v/>
                </c:pt>
                <c:pt idx="415">
                  <c:v/>
                </c:pt>
                <c:pt idx="416">
                  <c:v/>
                </c:pt>
                <c:pt idx="417">
                  <c:v/>
                </c:pt>
                <c:pt idx="418">
                  <c:v/>
                </c:pt>
                <c:pt idx="419">
                  <c:v/>
                </c:pt>
                <c:pt idx="420">
                  <c:v/>
                </c:pt>
                <c:pt idx="421">
                  <c:v/>
                </c:pt>
                <c:pt idx="422">
                  <c:v/>
                </c:pt>
                <c:pt idx="423">
                  <c:v/>
                </c:pt>
                <c:pt idx="424">
                  <c:v/>
                </c:pt>
                <c:pt idx="425">
                  <c:v/>
                </c:pt>
                <c:pt idx="426">
                  <c:v/>
                </c:pt>
                <c:pt idx="427">
                  <c:v/>
                </c:pt>
                <c:pt idx="428">
                  <c:v/>
                </c:pt>
                <c:pt idx="429">
                  <c:v/>
                </c:pt>
                <c:pt idx="430">
                  <c:v/>
                </c:pt>
                <c:pt idx="431">
                  <c:v/>
                </c:pt>
                <c:pt idx="432">
                  <c:v/>
                </c:pt>
                <c:pt idx="433">
                  <c:v/>
                </c:pt>
                <c:pt idx="434">
                  <c:v/>
                </c:pt>
                <c:pt idx="435">
                  <c:v/>
                </c:pt>
                <c:pt idx="436">
                  <c:v/>
                </c:pt>
                <c:pt idx="437">
                  <c:v/>
                </c:pt>
                <c:pt idx="438">
                  <c:v/>
                </c:pt>
                <c:pt idx="439">
                  <c:v/>
                </c:pt>
                <c:pt idx="440">
                  <c:v/>
                </c:pt>
                <c:pt idx="441">
                  <c:v/>
                </c:pt>
                <c:pt idx="442">
                  <c:v/>
                </c:pt>
                <c:pt idx="443">
                  <c:v/>
                </c:pt>
                <c:pt idx="444">
                  <c:v/>
                </c:pt>
                <c:pt idx="445">
                  <c:v/>
                </c:pt>
                <c:pt idx="446">
                  <c:v/>
                </c:pt>
                <c:pt idx="447">
                  <c:v/>
                </c:pt>
                <c:pt idx="448">
                  <c:v/>
                </c:pt>
                <c:pt idx="449">
                  <c:v/>
                </c:pt>
                <c:pt idx="450">
                  <c:v/>
                </c:pt>
                <c:pt idx="451">
                  <c:v/>
                </c:pt>
                <c:pt idx="452">
                  <c:v/>
                </c:pt>
                <c:pt idx="453">
                  <c:v/>
                </c:pt>
                <c:pt idx="454">
                  <c:v/>
                </c:pt>
                <c:pt idx="455">
                  <c:v/>
                </c:pt>
                <c:pt idx="456">
                  <c:v/>
                </c:pt>
                <c:pt idx="457">
                  <c:v/>
                </c:pt>
                <c:pt idx="458">
                  <c:v/>
                </c:pt>
                <c:pt idx="459">
                  <c:v/>
                </c:pt>
                <c:pt idx="460">
                  <c:v/>
                </c:pt>
                <c:pt idx="461">
                  <c:v/>
                </c:pt>
                <c:pt idx="462">
                  <c:v/>
                </c:pt>
                <c:pt idx="463">
                  <c:v/>
                </c:pt>
                <c:pt idx="464">
                  <c:v/>
                </c:pt>
                <c:pt idx="465">
                  <c:v/>
                </c:pt>
                <c:pt idx="466">
                  <c:v/>
                </c:pt>
                <c:pt idx="467">
                  <c:v/>
                </c:pt>
                <c:pt idx="468">
                  <c:v/>
                </c:pt>
                <c:pt idx="469">
                  <c:v/>
                </c:pt>
                <c:pt idx="470">
                  <c:v/>
                </c:pt>
                <c:pt idx="471">
                  <c:v/>
                </c:pt>
                <c:pt idx="472">
                  <c:v/>
                </c:pt>
                <c:pt idx="473">
                  <c:v/>
                </c:pt>
                <c:pt idx="474">
                  <c:v/>
                </c:pt>
              </c:strCache>
            </c:strRef>
          </c:cat>
          <c:val>
            <c:numRef>
              <c:f>'Sheet 1'!$C$3:$C$477</c:f>
              <c:numCache>
                <c:ptCount val="475"/>
                <c:pt idx="0">
                  <c:v>-1.000000</c:v>
                </c:pt>
                <c:pt idx="1">
                  <c:v>-1.000000</c:v>
                </c:pt>
                <c:pt idx="2">
                  <c:v>-1.000000</c:v>
                </c:pt>
                <c:pt idx="3">
                  <c:v>-1.000000</c:v>
                </c:pt>
                <c:pt idx="4">
                  <c:v>-1.000000</c:v>
                </c:pt>
                <c:pt idx="5">
                  <c:v>-1.000000</c:v>
                </c:pt>
                <c:pt idx="6">
                  <c:v>-1.000000</c:v>
                </c:pt>
                <c:pt idx="7">
                  <c:v>-1.000000</c:v>
                </c:pt>
                <c:pt idx="8">
                  <c:v>-1.000000</c:v>
                </c:pt>
                <c:pt idx="9">
                  <c:v>-2.000000</c:v>
                </c:pt>
                <c:pt idx="10">
                  <c:v>-2.000000</c:v>
                </c:pt>
                <c:pt idx="11">
                  <c:v>-2.000000</c:v>
                </c:pt>
                <c:pt idx="12">
                  <c:v>-2.000000</c:v>
                </c:pt>
                <c:pt idx="13">
                  <c:v>-1.000000</c:v>
                </c:pt>
                <c:pt idx="14">
                  <c:v>0.000000</c:v>
                </c:pt>
                <c:pt idx="15">
                  <c:v>0.000000</c:v>
                </c:pt>
                <c:pt idx="16">
                  <c:v>0.000000</c:v>
                </c:pt>
                <c:pt idx="17">
                  <c:v>0.000000</c:v>
                </c:pt>
                <c:pt idx="18">
                  <c:v>2.000000</c:v>
                </c:pt>
                <c:pt idx="19">
                  <c:v>7.000000</c:v>
                </c:pt>
                <c:pt idx="20">
                  <c:v>12.000000</c:v>
                </c:pt>
                <c:pt idx="21">
                  <c:v>12.000000</c:v>
                </c:pt>
                <c:pt idx="22">
                  <c:v>20.000000</c:v>
                </c:pt>
                <c:pt idx="23">
                  <c:v>20.000000</c:v>
                </c:pt>
                <c:pt idx="24">
                  <c:v>29.000000</c:v>
                </c:pt>
                <c:pt idx="25">
                  <c:v>29.000000</c:v>
                </c:pt>
                <c:pt idx="26">
                  <c:v>40.000000</c:v>
                </c:pt>
                <c:pt idx="27">
                  <c:v>47.000000</c:v>
                </c:pt>
                <c:pt idx="28">
                  <c:v>47.000000</c:v>
                </c:pt>
                <c:pt idx="29">
                  <c:v>56.000000</c:v>
                </c:pt>
                <c:pt idx="30">
                  <c:v>56.000000</c:v>
                </c:pt>
                <c:pt idx="31">
                  <c:v>63.000000</c:v>
                </c:pt>
                <c:pt idx="32">
                  <c:v>72.000000</c:v>
                </c:pt>
                <c:pt idx="33">
                  <c:v>72.000000</c:v>
                </c:pt>
                <c:pt idx="34">
                  <c:v>80.000000</c:v>
                </c:pt>
                <c:pt idx="35">
                  <c:v>80.000000</c:v>
                </c:pt>
                <c:pt idx="36">
                  <c:v>80.000000</c:v>
                </c:pt>
                <c:pt idx="37">
                  <c:v>93.000000</c:v>
                </c:pt>
                <c:pt idx="38">
                  <c:v>93.000000</c:v>
                </c:pt>
                <c:pt idx="39">
                  <c:v>100.000000</c:v>
                </c:pt>
                <c:pt idx="40">
                  <c:v>108.000000</c:v>
                </c:pt>
                <c:pt idx="41">
                  <c:v>115.000000</c:v>
                </c:pt>
                <c:pt idx="42">
                  <c:v>115.000000</c:v>
                </c:pt>
                <c:pt idx="43">
                  <c:v>124.000000</c:v>
                </c:pt>
                <c:pt idx="44">
                  <c:v>124.000000</c:v>
                </c:pt>
                <c:pt idx="45">
                  <c:v>131.000000</c:v>
                </c:pt>
                <c:pt idx="46">
                  <c:v>139.000000</c:v>
                </c:pt>
                <c:pt idx="47">
                  <c:v>139.000000</c:v>
                </c:pt>
                <c:pt idx="48">
                  <c:v>149.000000</c:v>
                </c:pt>
                <c:pt idx="49">
                  <c:v>149.000000</c:v>
                </c:pt>
                <c:pt idx="50">
                  <c:v>160.000000</c:v>
                </c:pt>
                <c:pt idx="51">
                  <c:v>171.000000</c:v>
                </c:pt>
                <c:pt idx="52">
                  <c:v>171.000000</c:v>
                </c:pt>
                <c:pt idx="53">
                  <c:v>184.000000</c:v>
                </c:pt>
                <c:pt idx="54">
                  <c:v>184.000000</c:v>
                </c:pt>
                <c:pt idx="55">
                  <c:v>201.000000</c:v>
                </c:pt>
                <c:pt idx="56">
                  <c:v>201.000000</c:v>
                </c:pt>
                <c:pt idx="57">
                  <c:v>213.000000</c:v>
                </c:pt>
                <c:pt idx="58">
                  <c:v>224.000000</c:v>
                </c:pt>
                <c:pt idx="59">
                  <c:v>224.000000</c:v>
                </c:pt>
                <c:pt idx="60">
                  <c:v>234.000000</c:v>
                </c:pt>
                <c:pt idx="61">
                  <c:v>234.000000</c:v>
                </c:pt>
                <c:pt idx="62">
                  <c:v>242.000000</c:v>
                </c:pt>
                <c:pt idx="63">
                  <c:v>249.000000</c:v>
                </c:pt>
                <c:pt idx="64">
                  <c:v>249.000000</c:v>
                </c:pt>
                <c:pt idx="65">
                  <c:v>255.000000</c:v>
                </c:pt>
                <c:pt idx="66">
                  <c:v>264.000000</c:v>
                </c:pt>
                <c:pt idx="67">
                  <c:v>264.000000</c:v>
                </c:pt>
                <c:pt idx="68">
                  <c:v>275.000000</c:v>
                </c:pt>
                <c:pt idx="69">
                  <c:v>275.000000</c:v>
                </c:pt>
                <c:pt idx="70">
                  <c:v>284.000000</c:v>
                </c:pt>
                <c:pt idx="71">
                  <c:v>284.000000</c:v>
                </c:pt>
                <c:pt idx="72">
                  <c:v>293.000000</c:v>
                </c:pt>
                <c:pt idx="73">
                  <c:v>293.000000</c:v>
                </c:pt>
                <c:pt idx="74">
                  <c:v>308.000000</c:v>
                </c:pt>
                <c:pt idx="75">
                  <c:v>316.000000</c:v>
                </c:pt>
                <c:pt idx="76">
                  <c:v>316.000000</c:v>
                </c:pt>
                <c:pt idx="77">
                  <c:v>320.000000</c:v>
                </c:pt>
                <c:pt idx="78">
                  <c:v>320.000000</c:v>
                </c:pt>
                <c:pt idx="79">
                  <c:v>327.000000</c:v>
                </c:pt>
                <c:pt idx="80">
                  <c:v>327.000000</c:v>
                </c:pt>
                <c:pt idx="81">
                  <c:v>336.000000</c:v>
                </c:pt>
                <c:pt idx="82">
                  <c:v>336.000000</c:v>
                </c:pt>
                <c:pt idx="83">
                  <c:v>345.000000</c:v>
                </c:pt>
                <c:pt idx="84">
                  <c:v>353.000000</c:v>
                </c:pt>
                <c:pt idx="85">
                  <c:v>353.000000</c:v>
                </c:pt>
                <c:pt idx="86">
                  <c:v>360.000000</c:v>
                </c:pt>
                <c:pt idx="87">
                  <c:v>360.000000</c:v>
                </c:pt>
                <c:pt idx="88">
                  <c:v>366.000000</c:v>
                </c:pt>
                <c:pt idx="89">
                  <c:v>373.000000</c:v>
                </c:pt>
                <c:pt idx="90">
                  <c:v>373.000000</c:v>
                </c:pt>
                <c:pt idx="91">
                  <c:v>381.000000</c:v>
                </c:pt>
                <c:pt idx="92">
                  <c:v>381.000000</c:v>
                </c:pt>
                <c:pt idx="93">
                  <c:v>391.000000</c:v>
                </c:pt>
                <c:pt idx="94">
                  <c:v>391.000000</c:v>
                </c:pt>
                <c:pt idx="95">
                  <c:v>400.000000</c:v>
                </c:pt>
                <c:pt idx="96">
                  <c:v>411.000000</c:v>
                </c:pt>
                <c:pt idx="97">
                  <c:v>411.000000</c:v>
                </c:pt>
                <c:pt idx="98">
                  <c:v>422.000000</c:v>
                </c:pt>
                <c:pt idx="99">
                  <c:v>422.000000</c:v>
                </c:pt>
                <c:pt idx="100">
                  <c:v>432.000000</c:v>
                </c:pt>
                <c:pt idx="101">
                  <c:v>432.000000</c:v>
                </c:pt>
                <c:pt idx="102">
                  <c:v>447.000000</c:v>
                </c:pt>
                <c:pt idx="103">
                  <c:v>456.000000</c:v>
                </c:pt>
                <c:pt idx="104">
                  <c:v>456.000000</c:v>
                </c:pt>
                <c:pt idx="105">
                  <c:v>468.000000</c:v>
                </c:pt>
                <c:pt idx="106">
                  <c:v>484.000000</c:v>
                </c:pt>
                <c:pt idx="107">
                  <c:v>484.000000</c:v>
                </c:pt>
                <c:pt idx="108">
                  <c:v>497.000000</c:v>
                </c:pt>
                <c:pt idx="109">
                  <c:v>497.000000</c:v>
                </c:pt>
                <c:pt idx="110">
                  <c:v>513.000000</c:v>
                </c:pt>
                <c:pt idx="111">
                  <c:v>513.000000</c:v>
                </c:pt>
                <c:pt idx="112">
                  <c:v>535.000000</c:v>
                </c:pt>
                <c:pt idx="113">
                  <c:v>547.000000</c:v>
                </c:pt>
                <c:pt idx="114">
                  <c:v>547.000000</c:v>
                </c:pt>
                <c:pt idx="115">
                  <c:v>559.000000</c:v>
                </c:pt>
                <c:pt idx="116">
                  <c:v>565.000000</c:v>
                </c:pt>
                <c:pt idx="117">
                  <c:v>569.000000</c:v>
                </c:pt>
                <c:pt idx="118">
                  <c:v>569.000000</c:v>
                </c:pt>
                <c:pt idx="119">
                  <c:v>576.000000</c:v>
                </c:pt>
                <c:pt idx="120">
                  <c:v>591.000000</c:v>
                </c:pt>
                <c:pt idx="121">
                  <c:v>591.000000</c:v>
                </c:pt>
                <c:pt idx="122">
                  <c:v>609.000000</c:v>
                </c:pt>
                <c:pt idx="123">
                  <c:v>609.000000</c:v>
                </c:pt>
                <c:pt idx="124">
                  <c:v>621.000000</c:v>
                </c:pt>
                <c:pt idx="125">
                  <c:v>632.000000</c:v>
                </c:pt>
                <c:pt idx="126">
                  <c:v>632.000000</c:v>
                </c:pt>
                <c:pt idx="127">
                  <c:v>644.000000</c:v>
                </c:pt>
                <c:pt idx="128">
                  <c:v>644.000000</c:v>
                </c:pt>
                <c:pt idx="129">
                  <c:v>660.000000</c:v>
                </c:pt>
                <c:pt idx="130">
                  <c:v>660.000000</c:v>
                </c:pt>
                <c:pt idx="131">
                  <c:v>670.000000</c:v>
                </c:pt>
                <c:pt idx="132">
                  <c:v>670.000000</c:v>
                </c:pt>
                <c:pt idx="133">
                  <c:v>681.000000</c:v>
                </c:pt>
                <c:pt idx="134">
                  <c:v>696.000000</c:v>
                </c:pt>
                <c:pt idx="135">
                  <c:v>696.000000</c:v>
                </c:pt>
                <c:pt idx="136">
                  <c:v>708.000000</c:v>
                </c:pt>
                <c:pt idx="137">
                  <c:v>708.000000</c:v>
                </c:pt>
                <c:pt idx="138">
                  <c:v>717.000000</c:v>
                </c:pt>
                <c:pt idx="139">
                  <c:v>728.000000</c:v>
                </c:pt>
                <c:pt idx="140">
                  <c:v>728.000000</c:v>
                </c:pt>
                <c:pt idx="141">
                  <c:v>739.000000</c:v>
                </c:pt>
                <c:pt idx="142">
                  <c:v>739.000000</c:v>
                </c:pt>
                <c:pt idx="143">
                  <c:v>752.000000</c:v>
                </c:pt>
                <c:pt idx="144">
                  <c:v>768.000000</c:v>
                </c:pt>
                <c:pt idx="145">
                  <c:v>768.000000</c:v>
                </c:pt>
                <c:pt idx="146">
                  <c:v>787.000000</c:v>
                </c:pt>
                <c:pt idx="147">
                  <c:v>787.000000</c:v>
                </c:pt>
                <c:pt idx="148">
                  <c:v>812.000000</c:v>
                </c:pt>
                <c:pt idx="149">
                  <c:v>812.000000</c:v>
                </c:pt>
                <c:pt idx="150">
                  <c:v>825.000000</c:v>
                </c:pt>
                <c:pt idx="151">
                  <c:v>839.000000</c:v>
                </c:pt>
                <c:pt idx="152">
                  <c:v>839.000000</c:v>
                </c:pt>
                <c:pt idx="153">
                  <c:v>855.000000</c:v>
                </c:pt>
                <c:pt idx="154">
                  <c:v>874.000000</c:v>
                </c:pt>
                <c:pt idx="155">
                  <c:v>874.000000</c:v>
                </c:pt>
                <c:pt idx="156">
                  <c:v>896.000000</c:v>
                </c:pt>
                <c:pt idx="157">
                  <c:v>896.000000</c:v>
                </c:pt>
                <c:pt idx="158">
                  <c:v>919.000000</c:v>
                </c:pt>
                <c:pt idx="159">
                  <c:v>936.000000</c:v>
                </c:pt>
                <c:pt idx="160">
                  <c:v>936.000000</c:v>
                </c:pt>
                <c:pt idx="161">
                  <c:v>953.000000</c:v>
                </c:pt>
                <c:pt idx="162">
                  <c:v>953.000000</c:v>
                </c:pt>
                <c:pt idx="163">
                  <c:v>970.000000</c:v>
                </c:pt>
                <c:pt idx="164">
                  <c:v>987.000000</c:v>
                </c:pt>
                <c:pt idx="165">
                  <c:v>987.000000</c:v>
                </c:pt>
                <c:pt idx="166">
                  <c:v>987.000000</c:v>
                </c:pt>
                <c:pt idx="167">
                  <c:v>1011.000000</c:v>
                </c:pt>
                <c:pt idx="168">
                  <c:v>1011.000000</c:v>
                </c:pt>
                <c:pt idx="169">
                  <c:v>1027.000000</c:v>
                </c:pt>
                <c:pt idx="170">
                  <c:v>1044.000000</c:v>
                </c:pt>
                <c:pt idx="171">
                  <c:v>1044.000000</c:v>
                </c:pt>
                <c:pt idx="172">
                  <c:v>1061.000000</c:v>
                </c:pt>
                <c:pt idx="173">
                  <c:v>1061.000000</c:v>
                </c:pt>
                <c:pt idx="174">
                  <c:v>1075.000000</c:v>
                </c:pt>
                <c:pt idx="175">
                  <c:v>1075.000000</c:v>
                </c:pt>
                <c:pt idx="176">
                  <c:v>1084.000000</c:v>
                </c:pt>
                <c:pt idx="177">
                  <c:v>1084.000000</c:v>
                </c:pt>
                <c:pt idx="178">
                  <c:v>1096.000000</c:v>
                </c:pt>
                <c:pt idx="179">
                  <c:v>1109.000000</c:v>
                </c:pt>
                <c:pt idx="180">
                  <c:v>1121.000000</c:v>
                </c:pt>
                <c:pt idx="181">
                  <c:v>1134.000000</c:v>
                </c:pt>
                <c:pt idx="182">
                  <c:v>1134.000000</c:v>
                </c:pt>
                <c:pt idx="183">
                  <c:v>1147.000000</c:v>
                </c:pt>
                <c:pt idx="184">
                  <c:v>1147.000000</c:v>
                </c:pt>
                <c:pt idx="185">
                  <c:v>1166.000000</c:v>
                </c:pt>
                <c:pt idx="186">
                  <c:v>1180.000000</c:v>
                </c:pt>
                <c:pt idx="187">
                  <c:v>1180.000000</c:v>
                </c:pt>
                <c:pt idx="188">
                  <c:v>1196.000000</c:v>
                </c:pt>
                <c:pt idx="189">
                  <c:v>1210.000000</c:v>
                </c:pt>
                <c:pt idx="190">
                  <c:v>1210.000000</c:v>
                </c:pt>
                <c:pt idx="191">
                  <c:v>1223.000000</c:v>
                </c:pt>
                <c:pt idx="192">
                  <c:v>1223.000000</c:v>
                </c:pt>
                <c:pt idx="193">
                  <c:v>1236.000000</c:v>
                </c:pt>
                <c:pt idx="194">
                  <c:v>1244.000000</c:v>
                </c:pt>
                <c:pt idx="195">
                  <c:v>1244.000000</c:v>
                </c:pt>
                <c:pt idx="196">
                  <c:v>1257.000000</c:v>
                </c:pt>
                <c:pt idx="197">
                  <c:v>1257.000000</c:v>
                </c:pt>
                <c:pt idx="198">
                  <c:v>1273.000000</c:v>
                </c:pt>
                <c:pt idx="199">
                  <c:v>1289.000000</c:v>
                </c:pt>
                <c:pt idx="200">
                  <c:v>1289.000000</c:v>
                </c:pt>
                <c:pt idx="201">
                  <c:v>1306.000000</c:v>
                </c:pt>
                <c:pt idx="202">
                  <c:v>1306.000000</c:v>
                </c:pt>
                <c:pt idx="203">
                  <c:v>1339.000000</c:v>
                </c:pt>
                <c:pt idx="204">
                  <c:v>1355.000000</c:v>
                </c:pt>
                <c:pt idx="205">
                  <c:v>1355.000000</c:v>
                </c:pt>
                <c:pt idx="206">
                  <c:v>1371.000000</c:v>
                </c:pt>
                <c:pt idx="207">
                  <c:v>1383.000000</c:v>
                </c:pt>
                <c:pt idx="208">
                  <c:v>1383.000000</c:v>
                </c:pt>
                <c:pt idx="209">
                  <c:v>1396.000000</c:v>
                </c:pt>
                <c:pt idx="210">
                  <c:v>1409.000000</c:v>
                </c:pt>
                <c:pt idx="211">
                  <c:v>1409.000000</c:v>
                </c:pt>
                <c:pt idx="212">
                  <c:v>1424.000000</c:v>
                </c:pt>
                <c:pt idx="213">
                  <c:v>1424.000000</c:v>
                </c:pt>
                <c:pt idx="214">
                  <c:v>1437.000000</c:v>
                </c:pt>
                <c:pt idx="215">
                  <c:v>1437.000000</c:v>
                </c:pt>
                <c:pt idx="216">
                  <c:v>1452.000000</c:v>
                </c:pt>
                <c:pt idx="217">
                  <c:v>1463.000000</c:v>
                </c:pt>
                <c:pt idx="218">
                  <c:v>1463.000000</c:v>
                </c:pt>
                <c:pt idx="219">
                  <c:v>1475.000000</c:v>
                </c:pt>
                <c:pt idx="220">
                  <c:v>1475.000000</c:v>
                </c:pt>
                <c:pt idx="221">
                  <c:v>1492.000000</c:v>
                </c:pt>
                <c:pt idx="222">
                  <c:v>1492.000000</c:v>
                </c:pt>
                <c:pt idx="223">
                  <c:v>1500.000000</c:v>
                </c:pt>
                <c:pt idx="224">
                  <c:v>1510.000000</c:v>
                </c:pt>
                <c:pt idx="225">
                  <c:v>1510.000000</c:v>
                </c:pt>
                <c:pt idx="226">
                  <c:v>1519.000000</c:v>
                </c:pt>
                <c:pt idx="227">
                  <c:v>1519.000000</c:v>
                </c:pt>
                <c:pt idx="228">
                  <c:v>1528.000000</c:v>
                </c:pt>
                <c:pt idx="229">
                  <c:v>1528.000000</c:v>
                </c:pt>
                <c:pt idx="230">
                  <c:v>1537.000000</c:v>
                </c:pt>
                <c:pt idx="231">
                  <c:v>1546.000000</c:v>
                </c:pt>
                <c:pt idx="232">
                  <c:v>1546.000000</c:v>
                </c:pt>
                <c:pt idx="233">
                  <c:v>1555.000000</c:v>
                </c:pt>
                <c:pt idx="234">
                  <c:v>1555.000000</c:v>
                </c:pt>
                <c:pt idx="235">
                  <c:v>1564.000000</c:v>
                </c:pt>
                <c:pt idx="236">
                  <c:v>1564.000000</c:v>
                </c:pt>
                <c:pt idx="237">
                  <c:v>1575.000000</c:v>
                </c:pt>
                <c:pt idx="238">
                  <c:v>1589.000000</c:v>
                </c:pt>
                <c:pt idx="239">
                  <c:v>1589.000000</c:v>
                </c:pt>
                <c:pt idx="240">
                  <c:v>1589.000000</c:v>
                </c:pt>
                <c:pt idx="241">
                  <c:v>1616.000000</c:v>
                </c:pt>
                <c:pt idx="242">
                  <c:v>1616.000000</c:v>
                </c:pt>
                <c:pt idx="243">
                  <c:v>1632.000000</c:v>
                </c:pt>
                <c:pt idx="244">
                  <c:v>1632.000000</c:v>
                </c:pt>
                <c:pt idx="245">
                  <c:v>1644.000000</c:v>
                </c:pt>
                <c:pt idx="246">
                  <c:v>1654.000000</c:v>
                </c:pt>
                <c:pt idx="247">
                  <c:v>1654.000000</c:v>
                </c:pt>
                <c:pt idx="248">
                  <c:v>1667.000000</c:v>
                </c:pt>
                <c:pt idx="249">
                  <c:v>1667.000000</c:v>
                </c:pt>
                <c:pt idx="250">
                  <c:v>1680.000000</c:v>
                </c:pt>
                <c:pt idx="251">
                  <c:v>1680.000000</c:v>
                </c:pt>
                <c:pt idx="252">
                  <c:v>1696.000000</c:v>
                </c:pt>
                <c:pt idx="253">
                  <c:v>1711.000000</c:v>
                </c:pt>
                <c:pt idx="254">
                  <c:v>1711.000000</c:v>
                </c:pt>
                <c:pt idx="255">
                  <c:v>1711.000000</c:v>
                </c:pt>
                <c:pt idx="256">
                  <c:v>1729.000000</c:v>
                </c:pt>
                <c:pt idx="257">
                  <c:v>1746.000000</c:v>
                </c:pt>
                <c:pt idx="258">
                  <c:v>1762.000000</c:v>
                </c:pt>
                <c:pt idx="259">
                  <c:v>1762.000000</c:v>
                </c:pt>
                <c:pt idx="260">
                  <c:v>1780.000000</c:v>
                </c:pt>
                <c:pt idx="261">
                  <c:v>1791.000000</c:v>
                </c:pt>
                <c:pt idx="262">
                  <c:v>1791.000000</c:v>
                </c:pt>
                <c:pt idx="263">
                  <c:v>1805.000000</c:v>
                </c:pt>
                <c:pt idx="264">
                  <c:v>1812.000000</c:v>
                </c:pt>
                <c:pt idx="265">
                  <c:v>1822.000000</c:v>
                </c:pt>
                <c:pt idx="266">
                  <c:v>1822.000000</c:v>
                </c:pt>
                <c:pt idx="267">
                  <c:v>1833.000000</c:v>
                </c:pt>
                <c:pt idx="268">
                  <c:v>1844.000000</c:v>
                </c:pt>
                <c:pt idx="269">
                  <c:v>1844.000000</c:v>
                </c:pt>
                <c:pt idx="270">
                  <c:v>1844.000000</c:v>
                </c:pt>
                <c:pt idx="271">
                  <c:v>1844.000000</c:v>
                </c:pt>
                <c:pt idx="272">
                  <c:v>1856.000000</c:v>
                </c:pt>
                <c:pt idx="273">
                  <c:v>1856.000000</c:v>
                </c:pt>
                <c:pt idx="274">
                  <c:v>1869.000000</c:v>
                </c:pt>
                <c:pt idx="275">
                  <c:v>1869.000000</c:v>
                </c:pt>
                <c:pt idx="276">
                  <c:v>1879.000000</c:v>
                </c:pt>
                <c:pt idx="277">
                  <c:v>1879.000000</c:v>
                </c:pt>
                <c:pt idx="278">
                  <c:v>1893.000000</c:v>
                </c:pt>
                <c:pt idx="279">
                  <c:v>1893.000000</c:v>
                </c:pt>
                <c:pt idx="280">
                  <c:v>1902.000000</c:v>
                </c:pt>
                <c:pt idx="281">
                  <c:v>1910.000000</c:v>
                </c:pt>
                <c:pt idx="282">
                  <c:v>1910.000000</c:v>
                </c:pt>
                <c:pt idx="283">
                  <c:v>1917.000000</c:v>
                </c:pt>
                <c:pt idx="284">
                  <c:v>1917.000000</c:v>
                </c:pt>
                <c:pt idx="285">
                  <c:v>1926.000000</c:v>
                </c:pt>
                <c:pt idx="286">
                  <c:v>1926.000000</c:v>
                </c:pt>
                <c:pt idx="287">
                  <c:v>1936.000000</c:v>
                </c:pt>
                <c:pt idx="288">
                  <c:v>1946.000000</c:v>
                </c:pt>
                <c:pt idx="289">
                  <c:v>1946.000000</c:v>
                </c:pt>
                <c:pt idx="290">
                  <c:v>1958.000000</c:v>
                </c:pt>
                <c:pt idx="291">
                  <c:v>1965.000000</c:v>
                </c:pt>
                <c:pt idx="292">
                  <c:v>1965.000000</c:v>
                </c:pt>
                <c:pt idx="293">
                  <c:v>1965.000000</c:v>
                </c:pt>
                <c:pt idx="294">
                  <c:v>1965.000000</c:v>
                </c:pt>
                <c:pt idx="295">
                  <c:v>1973.000000</c:v>
                </c:pt>
                <c:pt idx="296">
                  <c:v>1973.000000</c:v>
                </c:pt>
                <c:pt idx="297">
                  <c:v>1988.000000</c:v>
                </c:pt>
                <c:pt idx="298">
                  <c:v>1988.000000</c:v>
                </c:pt>
                <c:pt idx="299">
                  <c:v>2000.000000</c:v>
                </c:pt>
                <c:pt idx="300">
                  <c:v>2012.000000</c:v>
                </c:pt>
                <c:pt idx="301">
                  <c:v>2012.000000</c:v>
                </c:pt>
                <c:pt idx="302">
                  <c:v>2025.000000</c:v>
                </c:pt>
                <c:pt idx="303">
                  <c:v>2025.000000</c:v>
                </c:pt>
                <c:pt idx="304">
                  <c:v>2035.000000</c:v>
                </c:pt>
                <c:pt idx="305">
                  <c:v>2035.000000</c:v>
                </c:pt>
                <c:pt idx="306">
                  <c:v>2044.000000</c:v>
                </c:pt>
                <c:pt idx="307">
                  <c:v>2051.000000</c:v>
                </c:pt>
                <c:pt idx="308">
                  <c:v>2051.000000</c:v>
                </c:pt>
                <c:pt idx="309">
                  <c:v>2058.000000</c:v>
                </c:pt>
                <c:pt idx="310">
                  <c:v>2058.000000</c:v>
                </c:pt>
                <c:pt idx="311">
                  <c:v>2065.000000</c:v>
                </c:pt>
                <c:pt idx="312">
                  <c:v>2073.000000</c:v>
                </c:pt>
                <c:pt idx="313">
                  <c:v>2073.000000</c:v>
                </c:pt>
                <c:pt idx="314">
                  <c:v>2082.000000</c:v>
                </c:pt>
                <c:pt idx="315">
                  <c:v>2082.000000</c:v>
                </c:pt>
                <c:pt idx="316">
                  <c:v>2097.000000</c:v>
                </c:pt>
                <c:pt idx="317">
                  <c:v>2097.000000</c:v>
                </c:pt>
                <c:pt idx="318">
                  <c:v>2108.000000</c:v>
                </c:pt>
                <c:pt idx="319">
                  <c:v>2116.000000</c:v>
                </c:pt>
                <c:pt idx="320">
                  <c:v>2116.000000</c:v>
                </c:pt>
                <c:pt idx="321">
                  <c:v>2122.000000</c:v>
                </c:pt>
                <c:pt idx="322">
                  <c:v>2122.000000</c:v>
                </c:pt>
                <c:pt idx="323">
                  <c:v>2129.000000</c:v>
                </c:pt>
                <c:pt idx="324">
                  <c:v>2134.000000</c:v>
                </c:pt>
                <c:pt idx="325">
                  <c:v>2134.000000</c:v>
                </c:pt>
                <c:pt idx="326">
                  <c:v>2140.000000</c:v>
                </c:pt>
                <c:pt idx="327">
                  <c:v>2140.000000</c:v>
                </c:pt>
                <c:pt idx="328">
                  <c:v>2147.000000</c:v>
                </c:pt>
                <c:pt idx="329">
                  <c:v>2147.000000</c:v>
                </c:pt>
                <c:pt idx="330">
                  <c:v>2154.000000</c:v>
                </c:pt>
                <c:pt idx="331">
                  <c:v>2161.000000</c:v>
                </c:pt>
                <c:pt idx="332">
                  <c:v>2169.000000</c:v>
                </c:pt>
                <c:pt idx="333">
                  <c:v>2169.000000</c:v>
                </c:pt>
                <c:pt idx="334">
                  <c:v>2169.000000</c:v>
                </c:pt>
                <c:pt idx="335">
                  <c:v>2184.000000</c:v>
                </c:pt>
                <c:pt idx="336">
                  <c:v>2184.000000</c:v>
                </c:pt>
                <c:pt idx="337">
                  <c:v>2192.000000</c:v>
                </c:pt>
                <c:pt idx="338">
                  <c:v>2192.000000</c:v>
                </c:pt>
                <c:pt idx="339">
                  <c:v>2203.000000</c:v>
                </c:pt>
                <c:pt idx="340">
                  <c:v>2215.000000</c:v>
                </c:pt>
                <c:pt idx="341">
                  <c:v>2224.000000</c:v>
                </c:pt>
                <c:pt idx="342">
                  <c:v>2224.000000</c:v>
                </c:pt>
                <c:pt idx="343">
                  <c:v>2235.000000</c:v>
                </c:pt>
                <c:pt idx="344">
                  <c:v>2245.000000</c:v>
                </c:pt>
                <c:pt idx="345">
                  <c:v>2245.000000</c:v>
                </c:pt>
                <c:pt idx="346">
                  <c:v>2257.000000</c:v>
                </c:pt>
                <c:pt idx="347">
                  <c:v>2257.000000</c:v>
                </c:pt>
                <c:pt idx="348">
                  <c:v>2272.000000</c:v>
                </c:pt>
                <c:pt idx="349">
                  <c:v>2272.000000</c:v>
                </c:pt>
                <c:pt idx="350">
                  <c:v>2288.000000</c:v>
                </c:pt>
                <c:pt idx="351">
                  <c:v>2308.000000</c:v>
                </c:pt>
                <c:pt idx="352">
                  <c:v>2308.000000</c:v>
                </c:pt>
                <c:pt idx="353">
                  <c:v>2329.000000</c:v>
                </c:pt>
                <c:pt idx="354">
                  <c:v>2340.000000</c:v>
                </c:pt>
                <c:pt idx="355">
                  <c:v>2340.000000</c:v>
                </c:pt>
                <c:pt idx="356">
                  <c:v>2353.000000</c:v>
                </c:pt>
                <c:pt idx="357">
                  <c:v>2353.000000</c:v>
                </c:pt>
                <c:pt idx="358">
                  <c:v>2368.000000</c:v>
                </c:pt>
                <c:pt idx="359">
                  <c:v>2384.000000</c:v>
                </c:pt>
                <c:pt idx="360">
                  <c:v>2384.000000</c:v>
                </c:pt>
                <c:pt idx="361">
                  <c:v>2397.000000</c:v>
                </c:pt>
                <c:pt idx="362">
                  <c:v>2411.000000</c:v>
                </c:pt>
                <c:pt idx="363">
                  <c:v>2411.000000</c:v>
                </c:pt>
                <c:pt idx="364">
                  <c:v>2422.000000</c:v>
                </c:pt>
                <c:pt idx="365">
                  <c:v>2422.000000</c:v>
                </c:pt>
                <c:pt idx="366">
                  <c:v>2436.000000</c:v>
                </c:pt>
                <c:pt idx="367">
                  <c:v>2436.000000</c:v>
                </c:pt>
                <c:pt idx="368">
                  <c:v>2449.000000</c:v>
                </c:pt>
                <c:pt idx="369">
                  <c:v>2461.000000</c:v>
                </c:pt>
                <c:pt idx="370">
                  <c:v>2461.000000</c:v>
                </c:pt>
                <c:pt idx="371">
                  <c:v>2478.000000</c:v>
                </c:pt>
                <c:pt idx="372">
                  <c:v>2486.000000</c:v>
                </c:pt>
                <c:pt idx="373">
                  <c:v>2486.000000</c:v>
                </c:pt>
                <c:pt idx="374">
                  <c:v>2494.000000</c:v>
                </c:pt>
                <c:pt idx="375">
                  <c:v>2494.000000</c:v>
                </c:pt>
                <c:pt idx="376">
                  <c:v>2503.000000</c:v>
                </c:pt>
                <c:pt idx="377">
                  <c:v>2503.000000</c:v>
                </c:pt>
                <c:pt idx="378">
                  <c:v>2512.000000</c:v>
                </c:pt>
                <c:pt idx="379">
                  <c:v>2521.000000</c:v>
                </c:pt>
                <c:pt idx="380">
                  <c:v>2531.000000</c:v>
                </c:pt>
                <c:pt idx="381">
                  <c:v>2531.000000</c:v>
                </c:pt>
                <c:pt idx="382">
                  <c:v>2541.000000</c:v>
                </c:pt>
                <c:pt idx="383">
                  <c:v>2541.000000</c:v>
                </c:pt>
                <c:pt idx="384">
                  <c:v>2553.000000</c:v>
                </c:pt>
                <c:pt idx="385">
                  <c:v>2566.000000</c:v>
                </c:pt>
                <c:pt idx="386">
                  <c:v>2566.000000</c:v>
                </c:pt>
                <c:pt idx="387">
                  <c:v>2581.000000</c:v>
                </c:pt>
                <c:pt idx="388">
                  <c:v>2581.000000</c:v>
                </c:pt>
                <c:pt idx="389">
                  <c:v>2606.000000</c:v>
                </c:pt>
                <c:pt idx="390">
                  <c:v>2606.000000</c:v>
                </c:pt>
                <c:pt idx="391">
                  <c:v>2617.000000</c:v>
                </c:pt>
                <c:pt idx="392">
                  <c:v>2628.000000</c:v>
                </c:pt>
                <c:pt idx="393">
                  <c:v>2628.000000</c:v>
                </c:pt>
                <c:pt idx="394">
                  <c:v>2637.000000</c:v>
                </c:pt>
                <c:pt idx="395">
                  <c:v>2644.000000</c:v>
                </c:pt>
                <c:pt idx="396">
                  <c:v>2644.000000</c:v>
                </c:pt>
                <c:pt idx="397">
                  <c:v>2656.000000</c:v>
                </c:pt>
                <c:pt idx="398">
                  <c:v>2656.000000</c:v>
                </c:pt>
                <c:pt idx="399">
                  <c:v>2666.000000</c:v>
                </c:pt>
                <c:pt idx="400">
                  <c:v>2677.000000</c:v>
                </c:pt>
                <c:pt idx="401">
                  <c:v>2677.000000</c:v>
                </c:pt>
                <c:pt idx="402">
                  <c:v>2688.000000</c:v>
                </c:pt>
                <c:pt idx="403">
                  <c:v>2688.000000</c:v>
                </c:pt>
                <c:pt idx="404">
                  <c:v>2700.000000</c:v>
                </c:pt>
                <c:pt idx="405">
                  <c:v>2710.000000</c:v>
                </c:pt>
                <c:pt idx="406">
                  <c:v>2710.000000</c:v>
                </c:pt>
                <c:pt idx="407">
                  <c:v>2724.000000</c:v>
                </c:pt>
                <c:pt idx="408">
                  <c:v>2732.000000</c:v>
                </c:pt>
                <c:pt idx="409">
                  <c:v>2732.000000</c:v>
                </c:pt>
                <c:pt idx="410">
                  <c:v>2740.000000</c:v>
                </c:pt>
                <c:pt idx="411">
                  <c:v>2748.000000</c:v>
                </c:pt>
                <c:pt idx="412">
                  <c:v>2748.000000</c:v>
                </c:pt>
                <c:pt idx="413">
                  <c:v>2756.000000</c:v>
                </c:pt>
                <c:pt idx="414">
                  <c:v>2761.000000</c:v>
                </c:pt>
                <c:pt idx="415">
                  <c:v>2761.000000</c:v>
                </c:pt>
                <c:pt idx="416">
                  <c:v>2767.000000</c:v>
                </c:pt>
                <c:pt idx="417">
                  <c:v>2767.000000</c:v>
                </c:pt>
                <c:pt idx="418">
                  <c:v>2772.000000</c:v>
                </c:pt>
                <c:pt idx="419">
                  <c:v>2772.000000</c:v>
                </c:pt>
                <c:pt idx="420">
                  <c:v>2778.000000</c:v>
                </c:pt>
                <c:pt idx="421">
                  <c:v>2784.000000</c:v>
                </c:pt>
                <c:pt idx="422">
                  <c:v>2789.000000</c:v>
                </c:pt>
                <c:pt idx="423">
                  <c:v>2789.000000</c:v>
                </c:pt>
                <c:pt idx="424">
                  <c:v>2789.000000</c:v>
                </c:pt>
                <c:pt idx="425">
                  <c:v>2800.000000</c:v>
                </c:pt>
                <c:pt idx="426">
                  <c:v>2800.000000</c:v>
                </c:pt>
                <c:pt idx="427">
                  <c:v>2807.000000</c:v>
                </c:pt>
                <c:pt idx="428">
                  <c:v>2813.000000</c:v>
                </c:pt>
                <c:pt idx="429">
                  <c:v>2813.000000</c:v>
                </c:pt>
                <c:pt idx="430">
                  <c:v>2822.000000</c:v>
                </c:pt>
                <c:pt idx="431">
                  <c:v>2822.000000</c:v>
                </c:pt>
                <c:pt idx="432">
                  <c:v>2828.000000</c:v>
                </c:pt>
                <c:pt idx="433">
                  <c:v>2828.000000</c:v>
                </c:pt>
                <c:pt idx="434">
                  <c:v>2835.000000</c:v>
                </c:pt>
                <c:pt idx="435">
                  <c:v>2841.000000</c:v>
                </c:pt>
                <c:pt idx="436">
                  <c:v>2841.000000</c:v>
                </c:pt>
                <c:pt idx="437">
                  <c:v>2849.000000</c:v>
                </c:pt>
                <c:pt idx="438">
                  <c:v>2856.000000</c:v>
                </c:pt>
                <c:pt idx="439">
                  <c:v>2856.000000</c:v>
                </c:pt>
                <c:pt idx="440">
                  <c:v>2864.000000</c:v>
                </c:pt>
                <c:pt idx="441">
                  <c:v>2872.000000</c:v>
                </c:pt>
                <c:pt idx="442">
                  <c:v>2872.000000</c:v>
                </c:pt>
                <c:pt idx="443">
                  <c:v>2879.000000</c:v>
                </c:pt>
                <c:pt idx="444">
                  <c:v>2882.000000</c:v>
                </c:pt>
                <c:pt idx="445">
                  <c:v>2882.000000</c:v>
                </c:pt>
                <c:pt idx="446">
                  <c:v>2884.000000</c:v>
                </c:pt>
                <c:pt idx="447">
                  <c:v>2885.000000</c:v>
                </c:pt>
                <c:pt idx="448">
                  <c:v>2885.000000</c:v>
                </c:pt>
                <c:pt idx="449">
                  <c:v>2886.000000</c:v>
                </c:pt>
                <c:pt idx="450">
                  <c:v>2887.000000</c:v>
                </c:pt>
                <c:pt idx="451">
                  <c:v>2887.000000</c:v>
                </c:pt>
                <c:pt idx="452">
                  <c:v>2887.000000</c:v>
                </c:pt>
                <c:pt idx="453">
                  <c:v>2887.000000</c:v>
                </c:pt>
                <c:pt idx="454">
                  <c:v>2887.000000</c:v>
                </c:pt>
                <c:pt idx="455">
                  <c:v>2887.000000</c:v>
                </c:pt>
                <c:pt idx="456">
                  <c:v>2887.000000</c:v>
                </c:pt>
                <c:pt idx="457">
                  <c:v>2887.000000</c:v>
                </c:pt>
                <c:pt idx="458">
                  <c:v>2887.000000</c:v>
                </c:pt>
                <c:pt idx="459">
                  <c:v>2886.000000</c:v>
                </c:pt>
                <c:pt idx="460">
                  <c:v>2886.000000</c:v>
                </c:pt>
                <c:pt idx="461">
                  <c:v>2886.000000</c:v>
                </c:pt>
                <c:pt idx="462">
                  <c:v>2885.000000</c:v>
                </c:pt>
                <c:pt idx="463">
                  <c:v>2885.000000</c:v>
                </c:pt>
                <c:pt idx="464">
                  <c:v>2885.000000</c:v>
                </c:pt>
                <c:pt idx="465">
                  <c:v>2885.000000</c:v>
                </c:pt>
                <c:pt idx="466">
                  <c:v>2884.000000</c:v>
                </c:pt>
                <c:pt idx="467">
                  <c:v>2884.000000</c:v>
                </c:pt>
                <c:pt idx="468">
                  <c:v>2884.000000</c:v>
                </c:pt>
                <c:pt idx="469">
                  <c:v>2884.000000</c:v>
                </c:pt>
                <c:pt idx="470">
                  <c:v>2884.000000</c:v>
                </c:pt>
                <c:pt idx="471">
                  <c:v>2884.000000</c:v>
                </c:pt>
                <c:pt idx="472">
                  <c:v>2884.000000</c:v>
                </c:pt>
                <c:pt idx="473">
                  <c:v>2884.000000</c:v>
                </c:pt>
                <c:pt idx="474">
                  <c:v>2884.000000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'Sheet 1'!$D$2</c:f>
              <c:strCache>
                <c:pt idx="0">
                  <c:v>parallel</c:v>
                </c:pt>
              </c:strCache>
            </c:strRef>
          </c:tx>
          <c:spPr>
            <a:solidFill>
              <a:srgbClr val="FFFFFF"/>
            </a:solidFill>
            <a:ln w="12700" cap="flat">
              <a:solidFill>
                <a:srgbClr val="FBE12B"/>
              </a:solidFill>
              <a:prstDash val="solid"/>
              <a:miter lim="400000"/>
            </a:ln>
            <a:effectLst/>
          </c:spPr>
          <c:marker>
            <c:symbol val="none"/>
            <c:size val="4"/>
            <c:spPr>
              <a:solidFill>
                <a:srgbClr val="FFFFFF"/>
              </a:solidFill>
              <a:ln w="50800" cap="flat">
                <a:solidFill>
                  <a:srgbClr val="FBE12B"/>
                </a:solidFill>
                <a:prstDash val="solid"/>
                <a:miter lim="400000"/>
              </a:ln>
              <a:effectLst/>
            </c:spPr>
          </c:marker>
          <c:dLbls>
            <c:txPr>
              <a:bodyPr/>
              <a:lstStyle/>
              <a:p>
                <a:pPr lvl="0">
                  <a:def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defRPr>
                </a:pPr>
                <a:r>
                  <a:rPr b="0" i="0" strike="noStrike" sz="1200" u="none">
                    <a:solidFill>
                      <a:srgbClr val="000000"/>
                    </a:solidFill>
                    <a:effectLst/>
                    <a:latin typeface="Helvetica"/>
                  </a:rPr>
                  <a:t/>
                </a:r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</c:dLbls>
          <c:cat>
            <c:strRef>
              <c:f>'Sheet 1'!$A$3:$A$477</c:f>
              <c:strCache>
                <c:ptCount val="475"/>
                <c:pt idx="0">
                  <c:v/>
                </c:pt>
                <c:pt idx="1">
                  <c:v/>
                </c:pt>
                <c:pt idx="2">
                  <c:v/>
                </c:pt>
                <c:pt idx="3">
                  <c:v/>
                </c:pt>
                <c:pt idx="4">
                  <c:v/>
                </c:pt>
                <c:pt idx="5">
                  <c:v/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/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/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/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  <c:pt idx="31">
                  <c:v/>
                </c:pt>
                <c:pt idx="32">
                  <c:v/>
                </c:pt>
                <c:pt idx="33">
                  <c:v/>
                </c:pt>
                <c:pt idx="34">
                  <c:v/>
                </c:pt>
                <c:pt idx="35">
                  <c:v/>
                </c:pt>
                <c:pt idx="36">
                  <c:v/>
                </c:pt>
                <c:pt idx="37">
                  <c:v/>
                </c:pt>
                <c:pt idx="38">
                  <c:v/>
                </c:pt>
                <c:pt idx="39">
                  <c:v/>
                </c:pt>
                <c:pt idx="40">
                  <c:v/>
                </c:pt>
                <c:pt idx="41">
                  <c:v/>
                </c:pt>
                <c:pt idx="42">
                  <c:v/>
                </c:pt>
                <c:pt idx="43">
                  <c:v/>
                </c:pt>
                <c:pt idx="44">
                  <c:v/>
                </c:pt>
                <c:pt idx="45">
                  <c:v/>
                </c:pt>
                <c:pt idx="46">
                  <c:v/>
                </c:pt>
                <c:pt idx="47">
                  <c:v/>
                </c:pt>
                <c:pt idx="48">
                  <c:v/>
                </c:pt>
                <c:pt idx="49">
                  <c:v/>
                </c:pt>
                <c:pt idx="50">
                  <c:v/>
                </c:pt>
                <c:pt idx="51">
                  <c:v/>
                </c:pt>
                <c:pt idx="52">
                  <c:v/>
                </c:pt>
                <c:pt idx="53">
                  <c:v/>
                </c:pt>
                <c:pt idx="54">
                  <c:v/>
                </c:pt>
                <c:pt idx="55">
                  <c:v/>
                </c:pt>
                <c:pt idx="56">
                  <c:v/>
                </c:pt>
                <c:pt idx="57">
                  <c:v/>
                </c:pt>
                <c:pt idx="58">
                  <c:v/>
                </c:pt>
                <c:pt idx="59">
                  <c:v/>
                </c:pt>
                <c:pt idx="60">
                  <c:v/>
                </c:pt>
                <c:pt idx="61">
                  <c:v/>
                </c:pt>
                <c:pt idx="62">
                  <c:v/>
                </c:pt>
                <c:pt idx="63">
                  <c:v/>
                </c:pt>
                <c:pt idx="64">
                  <c:v/>
                </c:pt>
                <c:pt idx="65">
                  <c:v/>
                </c:pt>
                <c:pt idx="66">
                  <c:v/>
                </c:pt>
                <c:pt idx="67">
                  <c:v/>
                </c:pt>
                <c:pt idx="68">
                  <c:v/>
                </c:pt>
                <c:pt idx="69">
                  <c:v/>
                </c:pt>
                <c:pt idx="70">
                  <c:v/>
                </c:pt>
                <c:pt idx="71">
                  <c:v/>
                </c:pt>
                <c:pt idx="72">
                  <c:v/>
                </c:pt>
                <c:pt idx="73">
                  <c:v/>
                </c:pt>
                <c:pt idx="74">
                  <c:v/>
                </c:pt>
                <c:pt idx="75">
                  <c:v/>
                </c:pt>
                <c:pt idx="76">
                  <c:v/>
                </c:pt>
                <c:pt idx="77">
                  <c:v/>
                </c:pt>
                <c:pt idx="78">
                  <c:v/>
                </c:pt>
                <c:pt idx="79">
                  <c:v/>
                </c:pt>
                <c:pt idx="80">
                  <c:v/>
                </c:pt>
                <c:pt idx="81">
                  <c:v/>
                </c:pt>
                <c:pt idx="82">
                  <c:v/>
                </c:pt>
                <c:pt idx="83">
                  <c:v/>
                </c:pt>
                <c:pt idx="84">
                  <c:v/>
                </c:pt>
                <c:pt idx="85">
                  <c:v/>
                </c:pt>
                <c:pt idx="86">
                  <c:v/>
                </c:pt>
                <c:pt idx="87">
                  <c:v/>
                </c:pt>
                <c:pt idx="88">
                  <c:v/>
                </c:pt>
                <c:pt idx="89">
                  <c:v/>
                </c:pt>
                <c:pt idx="90">
                  <c:v/>
                </c:pt>
                <c:pt idx="91">
                  <c:v/>
                </c:pt>
                <c:pt idx="92">
                  <c:v/>
                </c:pt>
                <c:pt idx="93">
                  <c:v/>
                </c:pt>
                <c:pt idx="94">
                  <c:v/>
                </c:pt>
                <c:pt idx="95">
                  <c:v/>
                </c:pt>
                <c:pt idx="96">
                  <c:v/>
                </c:pt>
                <c:pt idx="97">
                  <c:v/>
                </c:pt>
                <c:pt idx="98">
                  <c:v/>
                </c:pt>
                <c:pt idx="99">
                  <c:v/>
                </c:pt>
                <c:pt idx="100">
                  <c:v/>
                </c:pt>
                <c:pt idx="101">
                  <c:v/>
                </c:pt>
                <c:pt idx="102">
                  <c:v/>
                </c:pt>
                <c:pt idx="103">
                  <c:v/>
                </c:pt>
                <c:pt idx="104">
                  <c:v/>
                </c:pt>
                <c:pt idx="105">
                  <c:v/>
                </c:pt>
                <c:pt idx="106">
                  <c:v/>
                </c:pt>
                <c:pt idx="107">
                  <c:v/>
                </c:pt>
                <c:pt idx="108">
                  <c:v/>
                </c:pt>
                <c:pt idx="109">
                  <c:v/>
                </c:pt>
                <c:pt idx="110">
                  <c:v/>
                </c:pt>
                <c:pt idx="111">
                  <c:v/>
                </c:pt>
                <c:pt idx="112">
                  <c:v/>
                </c:pt>
                <c:pt idx="113">
                  <c:v/>
                </c:pt>
                <c:pt idx="114">
                  <c:v/>
                </c:pt>
                <c:pt idx="115">
                  <c:v/>
                </c:pt>
                <c:pt idx="116">
                  <c:v/>
                </c:pt>
                <c:pt idx="117">
                  <c:v/>
                </c:pt>
                <c:pt idx="118">
                  <c:v/>
                </c:pt>
                <c:pt idx="119">
                  <c:v/>
                </c:pt>
                <c:pt idx="120">
                  <c:v/>
                </c:pt>
                <c:pt idx="121">
                  <c:v/>
                </c:pt>
                <c:pt idx="122">
                  <c:v/>
                </c:pt>
                <c:pt idx="123">
                  <c:v/>
                </c:pt>
                <c:pt idx="124">
                  <c:v/>
                </c:pt>
                <c:pt idx="125">
                  <c:v/>
                </c:pt>
                <c:pt idx="126">
                  <c:v/>
                </c:pt>
                <c:pt idx="127">
                  <c:v/>
                </c:pt>
                <c:pt idx="128">
                  <c:v/>
                </c:pt>
                <c:pt idx="129">
                  <c:v/>
                </c:pt>
                <c:pt idx="130">
                  <c:v/>
                </c:pt>
                <c:pt idx="131">
                  <c:v/>
                </c:pt>
                <c:pt idx="132">
                  <c:v/>
                </c:pt>
                <c:pt idx="133">
                  <c:v/>
                </c:pt>
                <c:pt idx="134">
                  <c:v/>
                </c:pt>
                <c:pt idx="135">
                  <c:v/>
                </c:pt>
                <c:pt idx="136">
                  <c:v/>
                </c:pt>
                <c:pt idx="137">
                  <c:v/>
                </c:pt>
                <c:pt idx="138">
                  <c:v/>
                </c:pt>
                <c:pt idx="139">
                  <c:v/>
                </c:pt>
                <c:pt idx="140">
                  <c:v/>
                </c:pt>
                <c:pt idx="141">
                  <c:v/>
                </c:pt>
                <c:pt idx="142">
                  <c:v/>
                </c:pt>
                <c:pt idx="143">
                  <c:v/>
                </c:pt>
                <c:pt idx="144">
                  <c:v/>
                </c:pt>
                <c:pt idx="145">
                  <c:v/>
                </c:pt>
                <c:pt idx="146">
                  <c:v/>
                </c:pt>
                <c:pt idx="147">
                  <c:v/>
                </c:pt>
                <c:pt idx="148">
                  <c:v/>
                </c:pt>
                <c:pt idx="149">
                  <c:v/>
                </c:pt>
                <c:pt idx="150">
                  <c:v/>
                </c:pt>
                <c:pt idx="151">
                  <c:v/>
                </c:pt>
                <c:pt idx="152">
                  <c:v/>
                </c:pt>
                <c:pt idx="153">
                  <c:v/>
                </c:pt>
                <c:pt idx="154">
                  <c:v/>
                </c:pt>
                <c:pt idx="155">
                  <c:v/>
                </c:pt>
                <c:pt idx="156">
                  <c:v/>
                </c:pt>
                <c:pt idx="157">
                  <c:v/>
                </c:pt>
                <c:pt idx="158">
                  <c:v/>
                </c:pt>
                <c:pt idx="159">
                  <c:v/>
                </c:pt>
                <c:pt idx="160">
                  <c:v/>
                </c:pt>
                <c:pt idx="161">
                  <c:v/>
                </c:pt>
                <c:pt idx="162">
                  <c:v/>
                </c:pt>
                <c:pt idx="163">
                  <c:v/>
                </c:pt>
                <c:pt idx="164">
                  <c:v/>
                </c:pt>
                <c:pt idx="165">
                  <c:v/>
                </c:pt>
                <c:pt idx="166">
                  <c:v/>
                </c:pt>
                <c:pt idx="167">
                  <c:v/>
                </c:pt>
                <c:pt idx="168">
                  <c:v/>
                </c:pt>
                <c:pt idx="169">
                  <c:v/>
                </c:pt>
                <c:pt idx="170">
                  <c:v/>
                </c:pt>
                <c:pt idx="171">
                  <c:v/>
                </c:pt>
                <c:pt idx="172">
                  <c:v/>
                </c:pt>
                <c:pt idx="173">
                  <c:v/>
                </c:pt>
                <c:pt idx="174">
                  <c:v/>
                </c:pt>
                <c:pt idx="175">
                  <c:v/>
                </c:pt>
                <c:pt idx="176">
                  <c:v/>
                </c:pt>
                <c:pt idx="177">
                  <c:v/>
                </c:pt>
                <c:pt idx="178">
                  <c:v/>
                </c:pt>
                <c:pt idx="179">
                  <c:v/>
                </c:pt>
                <c:pt idx="180">
                  <c:v/>
                </c:pt>
                <c:pt idx="181">
                  <c:v/>
                </c:pt>
                <c:pt idx="182">
                  <c:v/>
                </c:pt>
                <c:pt idx="183">
                  <c:v/>
                </c:pt>
                <c:pt idx="184">
                  <c:v/>
                </c:pt>
                <c:pt idx="185">
                  <c:v/>
                </c:pt>
                <c:pt idx="186">
                  <c:v/>
                </c:pt>
                <c:pt idx="187">
                  <c:v/>
                </c:pt>
                <c:pt idx="188">
                  <c:v/>
                </c:pt>
                <c:pt idx="189">
                  <c:v/>
                </c:pt>
                <c:pt idx="190">
                  <c:v/>
                </c:pt>
                <c:pt idx="191">
                  <c:v/>
                </c:pt>
                <c:pt idx="192">
                  <c:v/>
                </c:pt>
                <c:pt idx="193">
                  <c:v/>
                </c:pt>
                <c:pt idx="194">
                  <c:v/>
                </c:pt>
                <c:pt idx="195">
                  <c:v/>
                </c:pt>
                <c:pt idx="196">
                  <c:v/>
                </c:pt>
                <c:pt idx="197">
                  <c:v/>
                </c:pt>
                <c:pt idx="198">
                  <c:v/>
                </c:pt>
                <c:pt idx="199">
                  <c:v/>
                </c:pt>
                <c:pt idx="200">
                  <c:v/>
                </c:pt>
                <c:pt idx="201">
                  <c:v/>
                </c:pt>
                <c:pt idx="202">
                  <c:v/>
                </c:pt>
                <c:pt idx="203">
                  <c:v/>
                </c:pt>
                <c:pt idx="204">
                  <c:v/>
                </c:pt>
                <c:pt idx="205">
                  <c:v/>
                </c:pt>
                <c:pt idx="206">
                  <c:v/>
                </c:pt>
                <c:pt idx="207">
                  <c:v/>
                </c:pt>
                <c:pt idx="208">
                  <c:v/>
                </c:pt>
                <c:pt idx="209">
                  <c:v/>
                </c:pt>
                <c:pt idx="210">
                  <c:v/>
                </c:pt>
                <c:pt idx="211">
                  <c:v/>
                </c:pt>
                <c:pt idx="212">
                  <c:v/>
                </c:pt>
                <c:pt idx="213">
                  <c:v/>
                </c:pt>
                <c:pt idx="214">
                  <c:v/>
                </c:pt>
                <c:pt idx="215">
                  <c:v/>
                </c:pt>
                <c:pt idx="216">
                  <c:v/>
                </c:pt>
                <c:pt idx="217">
                  <c:v/>
                </c:pt>
                <c:pt idx="218">
                  <c:v/>
                </c:pt>
                <c:pt idx="219">
                  <c:v/>
                </c:pt>
                <c:pt idx="220">
                  <c:v/>
                </c:pt>
                <c:pt idx="221">
                  <c:v/>
                </c:pt>
                <c:pt idx="222">
                  <c:v/>
                </c:pt>
                <c:pt idx="223">
                  <c:v/>
                </c:pt>
                <c:pt idx="224">
                  <c:v/>
                </c:pt>
                <c:pt idx="225">
                  <c:v/>
                </c:pt>
                <c:pt idx="226">
                  <c:v/>
                </c:pt>
                <c:pt idx="227">
                  <c:v/>
                </c:pt>
                <c:pt idx="228">
                  <c:v/>
                </c:pt>
                <c:pt idx="229">
                  <c:v/>
                </c:pt>
                <c:pt idx="230">
                  <c:v/>
                </c:pt>
                <c:pt idx="231">
                  <c:v/>
                </c:pt>
                <c:pt idx="232">
                  <c:v/>
                </c:pt>
                <c:pt idx="233">
                  <c:v/>
                </c:pt>
                <c:pt idx="234">
                  <c:v/>
                </c:pt>
                <c:pt idx="235">
                  <c:v/>
                </c:pt>
                <c:pt idx="236">
                  <c:v/>
                </c:pt>
                <c:pt idx="237">
                  <c:v/>
                </c:pt>
                <c:pt idx="238">
                  <c:v/>
                </c:pt>
                <c:pt idx="239">
                  <c:v/>
                </c:pt>
                <c:pt idx="240">
                  <c:v/>
                </c:pt>
                <c:pt idx="241">
                  <c:v/>
                </c:pt>
                <c:pt idx="242">
                  <c:v/>
                </c:pt>
                <c:pt idx="243">
                  <c:v/>
                </c:pt>
                <c:pt idx="244">
                  <c:v/>
                </c:pt>
                <c:pt idx="245">
                  <c:v/>
                </c:pt>
                <c:pt idx="246">
                  <c:v/>
                </c:pt>
                <c:pt idx="247">
                  <c:v/>
                </c:pt>
                <c:pt idx="248">
                  <c:v/>
                </c:pt>
                <c:pt idx="249">
                  <c:v/>
                </c:pt>
                <c:pt idx="250">
                  <c:v/>
                </c:pt>
                <c:pt idx="251">
                  <c:v/>
                </c:pt>
                <c:pt idx="252">
                  <c:v/>
                </c:pt>
                <c:pt idx="253">
                  <c:v/>
                </c:pt>
                <c:pt idx="254">
                  <c:v/>
                </c:pt>
                <c:pt idx="255">
                  <c:v/>
                </c:pt>
                <c:pt idx="256">
                  <c:v/>
                </c:pt>
                <c:pt idx="257">
                  <c:v/>
                </c:pt>
                <c:pt idx="258">
                  <c:v/>
                </c:pt>
                <c:pt idx="259">
                  <c:v/>
                </c:pt>
                <c:pt idx="260">
                  <c:v/>
                </c:pt>
                <c:pt idx="261">
                  <c:v/>
                </c:pt>
                <c:pt idx="262">
                  <c:v/>
                </c:pt>
                <c:pt idx="263">
                  <c:v/>
                </c:pt>
                <c:pt idx="264">
                  <c:v/>
                </c:pt>
                <c:pt idx="265">
                  <c:v/>
                </c:pt>
                <c:pt idx="266">
                  <c:v/>
                </c:pt>
                <c:pt idx="267">
                  <c:v/>
                </c:pt>
                <c:pt idx="268">
                  <c:v/>
                </c:pt>
                <c:pt idx="269">
                  <c:v/>
                </c:pt>
                <c:pt idx="270">
                  <c:v/>
                </c:pt>
                <c:pt idx="271">
                  <c:v/>
                </c:pt>
                <c:pt idx="272">
                  <c:v/>
                </c:pt>
                <c:pt idx="273">
                  <c:v/>
                </c:pt>
                <c:pt idx="274">
                  <c:v/>
                </c:pt>
                <c:pt idx="275">
                  <c:v/>
                </c:pt>
                <c:pt idx="276">
                  <c:v/>
                </c:pt>
                <c:pt idx="277">
                  <c:v/>
                </c:pt>
                <c:pt idx="278">
                  <c:v/>
                </c:pt>
                <c:pt idx="279">
                  <c:v/>
                </c:pt>
                <c:pt idx="280">
                  <c:v/>
                </c:pt>
                <c:pt idx="281">
                  <c:v/>
                </c:pt>
                <c:pt idx="282">
                  <c:v/>
                </c:pt>
                <c:pt idx="283">
                  <c:v/>
                </c:pt>
                <c:pt idx="284">
                  <c:v/>
                </c:pt>
                <c:pt idx="285">
                  <c:v/>
                </c:pt>
                <c:pt idx="286">
                  <c:v/>
                </c:pt>
                <c:pt idx="287">
                  <c:v/>
                </c:pt>
                <c:pt idx="288">
                  <c:v/>
                </c:pt>
                <c:pt idx="289">
                  <c:v/>
                </c:pt>
                <c:pt idx="290">
                  <c:v/>
                </c:pt>
                <c:pt idx="291">
                  <c:v/>
                </c:pt>
                <c:pt idx="292">
                  <c:v/>
                </c:pt>
                <c:pt idx="293">
                  <c:v/>
                </c:pt>
                <c:pt idx="294">
                  <c:v/>
                </c:pt>
                <c:pt idx="295">
                  <c:v/>
                </c:pt>
                <c:pt idx="296">
                  <c:v/>
                </c:pt>
                <c:pt idx="297">
                  <c:v/>
                </c:pt>
                <c:pt idx="298">
                  <c:v/>
                </c:pt>
                <c:pt idx="299">
                  <c:v/>
                </c:pt>
                <c:pt idx="300">
                  <c:v/>
                </c:pt>
                <c:pt idx="301">
                  <c:v/>
                </c:pt>
                <c:pt idx="302">
                  <c:v/>
                </c:pt>
                <c:pt idx="303">
                  <c:v/>
                </c:pt>
                <c:pt idx="304">
                  <c:v/>
                </c:pt>
                <c:pt idx="305">
                  <c:v/>
                </c:pt>
                <c:pt idx="306">
                  <c:v/>
                </c:pt>
                <c:pt idx="307">
                  <c:v/>
                </c:pt>
                <c:pt idx="308">
                  <c:v/>
                </c:pt>
                <c:pt idx="309">
                  <c:v/>
                </c:pt>
                <c:pt idx="310">
                  <c:v/>
                </c:pt>
                <c:pt idx="311">
                  <c:v/>
                </c:pt>
                <c:pt idx="312">
                  <c:v/>
                </c:pt>
                <c:pt idx="313">
                  <c:v/>
                </c:pt>
                <c:pt idx="314">
                  <c:v/>
                </c:pt>
                <c:pt idx="315">
                  <c:v/>
                </c:pt>
                <c:pt idx="316">
                  <c:v/>
                </c:pt>
                <c:pt idx="317">
                  <c:v/>
                </c:pt>
                <c:pt idx="318">
                  <c:v/>
                </c:pt>
                <c:pt idx="319">
                  <c:v/>
                </c:pt>
                <c:pt idx="320">
                  <c:v/>
                </c:pt>
                <c:pt idx="321">
                  <c:v/>
                </c:pt>
                <c:pt idx="322">
                  <c:v/>
                </c:pt>
                <c:pt idx="323">
                  <c:v/>
                </c:pt>
                <c:pt idx="324">
                  <c:v/>
                </c:pt>
                <c:pt idx="325">
                  <c:v/>
                </c:pt>
                <c:pt idx="326">
                  <c:v/>
                </c:pt>
                <c:pt idx="327">
                  <c:v/>
                </c:pt>
                <c:pt idx="328">
                  <c:v/>
                </c:pt>
                <c:pt idx="329">
                  <c:v/>
                </c:pt>
                <c:pt idx="330">
                  <c:v/>
                </c:pt>
                <c:pt idx="331">
                  <c:v/>
                </c:pt>
                <c:pt idx="332">
                  <c:v/>
                </c:pt>
                <c:pt idx="333">
                  <c:v/>
                </c:pt>
                <c:pt idx="334">
                  <c:v/>
                </c:pt>
                <c:pt idx="335">
                  <c:v/>
                </c:pt>
                <c:pt idx="336">
                  <c:v/>
                </c:pt>
                <c:pt idx="337">
                  <c:v/>
                </c:pt>
                <c:pt idx="338">
                  <c:v/>
                </c:pt>
                <c:pt idx="339">
                  <c:v/>
                </c:pt>
                <c:pt idx="340">
                  <c:v/>
                </c:pt>
                <c:pt idx="341">
                  <c:v/>
                </c:pt>
                <c:pt idx="342">
                  <c:v/>
                </c:pt>
                <c:pt idx="343">
                  <c:v/>
                </c:pt>
                <c:pt idx="344">
                  <c:v/>
                </c:pt>
                <c:pt idx="345">
                  <c:v/>
                </c:pt>
                <c:pt idx="346">
                  <c:v/>
                </c:pt>
                <c:pt idx="347">
                  <c:v/>
                </c:pt>
                <c:pt idx="348">
                  <c:v/>
                </c:pt>
                <c:pt idx="349">
                  <c:v/>
                </c:pt>
                <c:pt idx="350">
                  <c:v/>
                </c:pt>
                <c:pt idx="351">
                  <c:v/>
                </c:pt>
                <c:pt idx="352">
                  <c:v/>
                </c:pt>
                <c:pt idx="353">
                  <c:v/>
                </c:pt>
                <c:pt idx="354">
                  <c:v/>
                </c:pt>
                <c:pt idx="355">
                  <c:v/>
                </c:pt>
                <c:pt idx="356">
                  <c:v/>
                </c:pt>
                <c:pt idx="357">
                  <c:v/>
                </c:pt>
                <c:pt idx="358">
                  <c:v/>
                </c:pt>
                <c:pt idx="359">
                  <c:v/>
                </c:pt>
                <c:pt idx="360">
                  <c:v/>
                </c:pt>
                <c:pt idx="361">
                  <c:v/>
                </c:pt>
                <c:pt idx="362">
                  <c:v/>
                </c:pt>
                <c:pt idx="363">
                  <c:v/>
                </c:pt>
                <c:pt idx="364">
                  <c:v/>
                </c:pt>
                <c:pt idx="365">
                  <c:v/>
                </c:pt>
                <c:pt idx="366">
                  <c:v/>
                </c:pt>
                <c:pt idx="367">
                  <c:v/>
                </c:pt>
                <c:pt idx="368">
                  <c:v/>
                </c:pt>
                <c:pt idx="369">
                  <c:v/>
                </c:pt>
                <c:pt idx="370">
                  <c:v/>
                </c:pt>
                <c:pt idx="371">
                  <c:v/>
                </c:pt>
                <c:pt idx="372">
                  <c:v/>
                </c:pt>
                <c:pt idx="373">
                  <c:v/>
                </c:pt>
                <c:pt idx="374">
                  <c:v/>
                </c:pt>
                <c:pt idx="375">
                  <c:v/>
                </c:pt>
                <c:pt idx="376">
                  <c:v/>
                </c:pt>
                <c:pt idx="377">
                  <c:v/>
                </c:pt>
                <c:pt idx="378">
                  <c:v/>
                </c:pt>
                <c:pt idx="379">
                  <c:v/>
                </c:pt>
                <c:pt idx="380">
                  <c:v/>
                </c:pt>
                <c:pt idx="381">
                  <c:v/>
                </c:pt>
                <c:pt idx="382">
                  <c:v/>
                </c:pt>
                <c:pt idx="383">
                  <c:v/>
                </c:pt>
                <c:pt idx="384">
                  <c:v/>
                </c:pt>
                <c:pt idx="385">
                  <c:v/>
                </c:pt>
                <c:pt idx="386">
                  <c:v/>
                </c:pt>
                <c:pt idx="387">
                  <c:v/>
                </c:pt>
                <c:pt idx="388">
                  <c:v/>
                </c:pt>
                <c:pt idx="389">
                  <c:v/>
                </c:pt>
                <c:pt idx="390">
                  <c:v/>
                </c:pt>
                <c:pt idx="391">
                  <c:v/>
                </c:pt>
                <c:pt idx="392">
                  <c:v/>
                </c:pt>
                <c:pt idx="393">
                  <c:v/>
                </c:pt>
                <c:pt idx="394">
                  <c:v/>
                </c:pt>
                <c:pt idx="395">
                  <c:v/>
                </c:pt>
                <c:pt idx="396">
                  <c:v/>
                </c:pt>
                <c:pt idx="397">
                  <c:v/>
                </c:pt>
                <c:pt idx="398">
                  <c:v/>
                </c:pt>
                <c:pt idx="399">
                  <c:v/>
                </c:pt>
                <c:pt idx="400">
                  <c:v/>
                </c:pt>
                <c:pt idx="401">
                  <c:v/>
                </c:pt>
                <c:pt idx="402">
                  <c:v/>
                </c:pt>
                <c:pt idx="403">
                  <c:v/>
                </c:pt>
                <c:pt idx="404">
                  <c:v/>
                </c:pt>
                <c:pt idx="405">
                  <c:v/>
                </c:pt>
                <c:pt idx="406">
                  <c:v/>
                </c:pt>
                <c:pt idx="407">
                  <c:v/>
                </c:pt>
                <c:pt idx="408">
                  <c:v/>
                </c:pt>
                <c:pt idx="409">
                  <c:v/>
                </c:pt>
                <c:pt idx="410">
                  <c:v/>
                </c:pt>
                <c:pt idx="411">
                  <c:v/>
                </c:pt>
                <c:pt idx="412">
                  <c:v/>
                </c:pt>
                <c:pt idx="413">
                  <c:v/>
                </c:pt>
                <c:pt idx="414">
                  <c:v/>
                </c:pt>
                <c:pt idx="415">
                  <c:v/>
                </c:pt>
                <c:pt idx="416">
                  <c:v/>
                </c:pt>
                <c:pt idx="417">
                  <c:v/>
                </c:pt>
                <c:pt idx="418">
                  <c:v/>
                </c:pt>
                <c:pt idx="419">
                  <c:v/>
                </c:pt>
                <c:pt idx="420">
                  <c:v/>
                </c:pt>
                <c:pt idx="421">
                  <c:v/>
                </c:pt>
                <c:pt idx="422">
                  <c:v/>
                </c:pt>
                <c:pt idx="423">
                  <c:v/>
                </c:pt>
                <c:pt idx="424">
                  <c:v/>
                </c:pt>
                <c:pt idx="425">
                  <c:v/>
                </c:pt>
                <c:pt idx="426">
                  <c:v/>
                </c:pt>
                <c:pt idx="427">
                  <c:v/>
                </c:pt>
                <c:pt idx="428">
                  <c:v/>
                </c:pt>
                <c:pt idx="429">
                  <c:v/>
                </c:pt>
                <c:pt idx="430">
                  <c:v/>
                </c:pt>
                <c:pt idx="431">
                  <c:v/>
                </c:pt>
                <c:pt idx="432">
                  <c:v/>
                </c:pt>
                <c:pt idx="433">
                  <c:v/>
                </c:pt>
                <c:pt idx="434">
                  <c:v/>
                </c:pt>
                <c:pt idx="435">
                  <c:v/>
                </c:pt>
                <c:pt idx="436">
                  <c:v/>
                </c:pt>
                <c:pt idx="437">
                  <c:v/>
                </c:pt>
                <c:pt idx="438">
                  <c:v/>
                </c:pt>
                <c:pt idx="439">
                  <c:v/>
                </c:pt>
                <c:pt idx="440">
                  <c:v/>
                </c:pt>
                <c:pt idx="441">
                  <c:v/>
                </c:pt>
                <c:pt idx="442">
                  <c:v/>
                </c:pt>
                <c:pt idx="443">
                  <c:v/>
                </c:pt>
                <c:pt idx="444">
                  <c:v/>
                </c:pt>
                <c:pt idx="445">
                  <c:v/>
                </c:pt>
                <c:pt idx="446">
                  <c:v/>
                </c:pt>
                <c:pt idx="447">
                  <c:v/>
                </c:pt>
                <c:pt idx="448">
                  <c:v/>
                </c:pt>
                <c:pt idx="449">
                  <c:v/>
                </c:pt>
                <c:pt idx="450">
                  <c:v/>
                </c:pt>
                <c:pt idx="451">
                  <c:v/>
                </c:pt>
                <c:pt idx="452">
                  <c:v/>
                </c:pt>
                <c:pt idx="453">
                  <c:v/>
                </c:pt>
                <c:pt idx="454">
                  <c:v/>
                </c:pt>
                <c:pt idx="455">
                  <c:v/>
                </c:pt>
                <c:pt idx="456">
                  <c:v/>
                </c:pt>
                <c:pt idx="457">
                  <c:v/>
                </c:pt>
                <c:pt idx="458">
                  <c:v/>
                </c:pt>
                <c:pt idx="459">
                  <c:v/>
                </c:pt>
                <c:pt idx="460">
                  <c:v/>
                </c:pt>
                <c:pt idx="461">
                  <c:v/>
                </c:pt>
                <c:pt idx="462">
                  <c:v/>
                </c:pt>
                <c:pt idx="463">
                  <c:v/>
                </c:pt>
                <c:pt idx="464">
                  <c:v/>
                </c:pt>
                <c:pt idx="465">
                  <c:v/>
                </c:pt>
                <c:pt idx="466">
                  <c:v/>
                </c:pt>
                <c:pt idx="467">
                  <c:v/>
                </c:pt>
                <c:pt idx="468">
                  <c:v/>
                </c:pt>
                <c:pt idx="469">
                  <c:v/>
                </c:pt>
                <c:pt idx="470">
                  <c:v/>
                </c:pt>
                <c:pt idx="471">
                  <c:v/>
                </c:pt>
                <c:pt idx="472">
                  <c:v/>
                </c:pt>
                <c:pt idx="473">
                  <c:v/>
                </c:pt>
                <c:pt idx="474">
                  <c:v/>
                </c:pt>
              </c:strCache>
            </c:strRef>
          </c:cat>
          <c:val>
            <c:numRef>
              <c:f>'Sheet 1'!$D$3:$D$477</c:f>
              <c:numCache>
                <c:ptCount val="475"/>
                <c:pt idx="0">
                  <c:v>0.000000</c:v>
                </c:pt>
                <c:pt idx="1">
                  <c:v>0.000000</c:v>
                </c:pt>
                <c:pt idx="2">
                  <c:v>0.000000</c:v>
                </c:pt>
                <c:pt idx="3">
                  <c:v>0.000000</c:v>
                </c:pt>
                <c:pt idx="4">
                  <c:v>0.000000</c:v>
                </c:pt>
                <c:pt idx="5">
                  <c:v>0.000000</c:v>
                </c:pt>
                <c:pt idx="6">
                  <c:v>0.000000</c:v>
                </c:pt>
                <c:pt idx="7">
                  <c:v>0.000000</c:v>
                </c:pt>
                <c:pt idx="8">
                  <c:v>0.000000</c:v>
                </c:pt>
                <c:pt idx="9">
                  <c:v>0.000000</c:v>
                </c:pt>
                <c:pt idx="10">
                  <c:v>0.000000</c:v>
                </c:pt>
                <c:pt idx="11">
                  <c:v>0.000000</c:v>
                </c:pt>
                <c:pt idx="12">
                  <c:v>-1.000000</c:v>
                </c:pt>
                <c:pt idx="13">
                  <c:v>-2.000000</c:v>
                </c:pt>
                <c:pt idx="14">
                  <c:v>-2.000000</c:v>
                </c:pt>
                <c:pt idx="15">
                  <c:v>-5.000000</c:v>
                </c:pt>
                <c:pt idx="16">
                  <c:v>-5.000000</c:v>
                </c:pt>
                <c:pt idx="17">
                  <c:v>-9.000000</c:v>
                </c:pt>
                <c:pt idx="18">
                  <c:v>-15.000000</c:v>
                </c:pt>
                <c:pt idx="19">
                  <c:v>-15.000000</c:v>
                </c:pt>
                <c:pt idx="20">
                  <c:v>-26.000000</c:v>
                </c:pt>
                <c:pt idx="21">
                  <c:v>-37.000000</c:v>
                </c:pt>
                <c:pt idx="22">
                  <c:v>-37.000000</c:v>
                </c:pt>
                <c:pt idx="23">
                  <c:v>-50.000000</c:v>
                </c:pt>
                <c:pt idx="24">
                  <c:v>-50.000000</c:v>
                </c:pt>
                <c:pt idx="25">
                  <c:v>-66.000000</c:v>
                </c:pt>
                <c:pt idx="26">
                  <c:v>-85.000000</c:v>
                </c:pt>
                <c:pt idx="27">
                  <c:v>-85.000000</c:v>
                </c:pt>
                <c:pt idx="28">
                  <c:v>-105.000000</c:v>
                </c:pt>
                <c:pt idx="29">
                  <c:v>-105.000000</c:v>
                </c:pt>
                <c:pt idx="30">
                  <c:v>-125.000000</c:v>
                </c:pt>
                <c:pt idx="31">
                  <c:v>-125.000000</c:v>
                </c:pt>
                <c:pt idx="32">
                  <c:v>-142.000000</c:v>
                </c:pt>
                <c:pt idx="33">
                  <c:v>-153.000000</c:v>
                </c:pt>
                <c:pt idx="34">
                  <c:v>-153.000000</c:v>
                </c:pt>
                <c:pt idx="35">
                  <c:v>-153.000000</c:v>
                </c:pt>
                <c:pt idx="36">
                  <c:v>-167.000000</c:v>
                </c:pt>
                <c:pt idx="37">
                  <c:v>-167.000000</c:v>
                </c:pt>
                <c:pt idx="38">
                  <c:v>-185.000000</c:v>
                </c:pt>
                <c:pt idx="39">
                  <c:v>-198.000000</c:v>
                </c:pt>
                <c:pt idx="40">
                  <c:v>-198.000000</c:v>
                </c:pt>
                <c:pt idx="41">
                  <c:v>-211.000000</c:v>
                </c:pt>
                <c:pt idx="42">
                  <c:v>-228.000000</c:v>
                </c:pt>
                <c:pt idx="43">
                  <c:v>-228.000000</c:v>
                </c:pt>
                <c:pt idx="44">
                  <c:v>-248.000000</c:v>
                </c:pt>
                <c:pt idx="45">
                  <c:v>-248.000000</c:v>
                </c:pt>
                <c:pt idx="46">
                  <c:v>-268.000000</c:v>
                </c:pt>
                <c:pt idx="47">
                  <c:v>-290.000000</c:v>
                </c:pt>
                <c:pt idx="48">
                  <c:v>-290.000000</c:v>
                </c:pt>
                <c:pt idx="49">
                  <c:v>-309.000000</c:v>
                </c:pt>
                <c:pt idx="50">
                  <c:v>-309.000000</c:v>
                </c:pt>
                <c:pt idx="51">
                  <c:v>-331.000000</c:v>
                </c:pt>
                <c:pt idx="52">
                  <c:v>-355.000000</c:v>
                </c:pt>
                <c:pt idx="53">
                  <c:v>-355.000000</c:v>
                </c:pt>
                <c:pt idx="54">
                  <c:v>-385.000000</c:v>
                </c:pt>
                <c:pt idx="55">
                  <c:v>-385.000000</c:v>
                </c:pt>
                <c:pt idx="56">
                  <c:v>-413.000000</c:v>
                </c:pt>
                <c:pt idx="57">
                  <c:v>-430.000000</c:v>
                </c:pt>
                <c:pt idx="58">
                  <c:v>-430.000000</c:v>
                </c:pt>
                <c:pt idx="59">
                  <c:v>-442.000000</c:v>
                </c:pt>
                <c:pt idx="60">
                  <c:v>-442.000000</c:v>
                </c:pt>
                <c:pt idx="61">
                  <c:v>-452.000000</c:v>
                </c:pt>
                <c:pt idx="62">
                  <c:v>-452.000000</c:v>
                </c:pt>
                <c:pt idx="63">
                  <c:v>-462.000000</c:v>
                </c:pt>
                <c:pt idx="64">
                  <c:v>-470.000000</c:v>
                </c:pt>
                <c:pt idx="65">
                  <c:v>-470.000000</c:v>
                </c:pt>
                <c:pt idx="66">
                  <c:v>-481.000000</c:v>
                </c:pt>
                <c:pt idx="67">
                  <c:v>-481.000000</c:v>
                </c:pt>
                <c:pt idx="68">
                  <c:v>-494.000000</c:v>
                </c:pt>
                <c:pt idx="69">
                  <c:v>-510.000000</c:v>
                </c:pt>
                <c:pt idx="70">
                  <c:v>-510.000000</c:v>
                </c:pt>
                <c:pt idx="71">
                  <c:v>-529.000000</c:v>
                </c:pt>
                <c:pt idx="72">
                  <c:v>-529.000000</c:v>
                </c:pt>
                <c:pt idx="73">
                  <c:v>-558.000000</c:v>
                </c:pt>
                <c:pt idx="74">
                  <c:v>-558.000000</c:v>
                </c:pt>
                <c:pt idx="75">
                  <c:v>-582.000000</c:v>
                </c:pt>
                <c:pt idx="76">
                  <c:v>-597.000000</c:v>
                </c:pt>
                <c:pt idx="77">
                  <c:v>-597.000000</c:v>
                </c:pt>
                <c:pt idx="78">
                  <c:v>-612.000000</c:v>
                </c:pt>
                <c:pt idx="79">
                  <c:v>-612.000000</c:v>
                </c:pt>
                <c:pt idx="80">
                  <c:v>-628.000000</c:v>
                </c:pt>
                <c:pt idx="81">
                  <c:v>-628.000000</c:v>
                </c:pt>
                <c:pt idx="82">
                  <c:v>-642.000000</c:v>
                </c:pt>
                <c:pt idx="83">
                  <c:v>-655.000000</c:v>
                </c:pt>
                <c:pt idx="84">
                  <c:v>-655.000000</c:v>
                </c:pt>
                <c:pt idx="85">
                  <c:v>-669.000000</c:v>
                </c:pt>
                <c:pt idx="86">
                  <c:v>-669.000000</c:v>
                </c:pt>
                <c:pt idx="87">
                  <c:v>-679.000000</c:v>
                </c:pt>
                <c:pt idx="88">
                  <c:v>-679.000000</c:v>
                </c:pt>
                <c:pt idx="89">
                  <c:v>-687.000000</c:v>
                </c:pt>
                <c:pt idx="90">
                  <c:v>-696.000000</c:v>
                </c:pt>
                <c:pt idx="91">
                  <c:v>-696.000000</c:v>
                </c:pt>
                <c:pt idx="92">
                  <c:v>-710.000000</c:v>
                </c:pt>
                <c:pt idx="93">
                  <c:v>-710.000000</c:v>
                </c:pt>
                <c:pt idx="94">
                  <c:v>-723.000000</c:v>
                </c:pt>
                <c:pt idx="95">
                  <c:v>-723.000000</c:v>
                </c:pt>
                <c:pt idx="96">
                  <c:v>-737.000000</c:v>
                </c:pt>
                <c:pt idx="97">
                  <c:v>-757.000000</c:v>
                </c:pt>
                <c:pt idx="98">
                  <c:v>-757.000000</c:v>
                </c:pt>
                <c:pt idx="99">
                  <c:v>-782.000000</c:v>
                </c:pt>
                <c:pt idx="100">
                  <c:v>-782.000000</c:v>
                </c:pt>
                <c:pt idx="101">
                  <c:v>-808.000000</c:v>
                </c:pt>
                <c:pt idx="102">
                  <c:v>-808.000000</c:v>
                </c:pt>
                <c:pt idx="103">
                  <c:v>-837.000000</c:v>
                </c:pt>
                <c:pt idx="104">
                  <c:v>-837.000000</c:v>
                </c:pt>
                <c:pt idx="105">
                  <c:v>-866.000000</c:v>
                </c:pt>
                <c:pt idx="106">
                  <c:v>-895.000000</c:v>
                </c:pt>
                <c:pt idx="107">
                  <c:v>-929.000000</c:v>
                </c:pt>
                <c:pt idx="108">
                  <c:v>-929.000000</c:v>
                </c:pt>
                <c:pt idx="109">
                  <c:v>-958.000000</c:v>
                </c:pt>
                <c:pt idx="110">
                  <c:v>-958.000000</c:v>
                </c:pt>
                <c:pt idx="111">
                  <c:v>-992.000000</c:v>
                </c:pt>
                <c:pt idx="112">
                  <c:v>-992.000000</c:v>
                </c:pt>
                <c:pt idx="113">
                  <c:v>-1019.000000</c:v>
                </c:pt>
                <c:pt idx="114">
                  <c:v>-1041.000000</c:v>
                </c:pt>
                <c:pt idx="115">
                  <c:v>-1064.000000</c:v>
                </c:pt>
                <c:pt idx="116">
                  <c:v>-1086.000000</c:v>
                </c:pt>
                <c:pt idx="117">
                  <c:v>-1086.000000</c:v>
                </c:pt>
                <c:pt idx="118">
                  <c:v>-1109.000000</c:v>
                </c:pt>
                <c:pt idx="119">
                  <c:v>-1109.000000</c:v>
                </c:pt>
                <c:pt idx="120">
                  <c:v>-1131.000000</c:v>
                </c:pt>
                <c:pt idx="121">
                  <c:v>-1131.000000</c:v>
                </c:pt>
                <c:pt idx="122">
                  <c:v>-1151.000000</c:v>
                </c:pt>
                <c:pt idx="123">
                  <c:v>-1167.000000</c:v>
                </c:pt>
                <c:pt idx="124">
                  <c:v>-1167.000000</c:v>
                </c:pt>
                <c:pt idx="125">
                  <c:v>-1185.000000</c:v>
                </c:pt>
                <c:pt idx="126">
                  <c:v>-1204.000000</c:v>
                </c:pt>
                <c:pt idx="127">
                  <c:v>-1204.000000</c:v>
                </c:pt>
                <c:pt idx="128">
                  <c:v>-1226.000000</c:v>
                </c:pt>
                <c:pt idx="129">
                  <c:v>-1226.000000</c:v>
                </c:pt>
                <c:pt idx="130">
                  <c:v>-1248.000000</c:v>
                </c:pt>
                <c:pt idx="131">
                  <c:v>-1248.000000</c:v>
                </c:pt>
                <c:pt idx="132">
                  <c:v>-1269.000000</c:v>
                </c:pt>
                <c:pt idx="133">
                  <c:v>-1269.000000</c:v>
                </c:pt>
                <c:pt idx="134">
                  <c:v>-1290.000000</c:v>
                </c:pt>
                <c:pt idx="135">
                  <c:v>-1308.000000</c:v>
                </c:pt>
                <c:pt idx="136">
                  <c:v>-1308.000000</c:v>
                </c:pt>
                <c:pt idx="137">
                  <c:v>-1331.000000</c:v>
                </c:pt>
                <c:pt idx="138">
                  <c:v>-1331.000000</c:v>
                </c:pt>
                <c:pt idx="139">
                  <c:v>-1356.000000</c:v>
                </c:pt>
                <c:pt idx="140">
                  <c:v>-1380.000000</c:v>
                </c:pt>
                <c:pt idx="141">
                  <c:v>-1380.000000</c:v>
                </c:pt>
                <c:pt idx="142">
                  <c:v>-1400.000000</c:v>
                </c:pt>
                <c:pt idx="143">
                  <c:v>-1400.000000</c:v>
                </c:pt>
                <c:pt idx="144">
                  <c:v>-1421.000000</c:v>
                </c:pt>
                <c:pt idx="145">
                  <c:v>-1441.000000</c:v>
                </c:pt>
                <c:pt idx="146">
                  <c:v>-1441.000000</c:v>
                </c:pt>
                <c:pt idx="147">
                  <c:v>-1469.000000</c:v>
                </c:pt>
                <c:pt idx="148">
                  <c:v>-1469.000000</c:v>
                </c:pt>
                <c:pt idx="149">
                  <c:v>-1509.000000</c:v>
                </c:pt>
                <c:pt idx="150">
                  <c:v>-1509.000000</c:v>
                </c:pt>
                <c:pt idx="151">
                  <c:v>-1538.000000</c:v>
                </c:pt>
                <c:pt idx="152">
                  <c:v>-1569.000000</c:v>
                </c:pt>
                <c:pt idx="153">
                  <c:v>-1569.000000</c:v>
                </c:pt>
                <c:pt idx="154">
                  <c:v>-1597.000000</c:v>
                </c:pt>
                <c:pt idx="155">
                  <c:v>-1626.000000</c:v>
                </c:pt>
                <c:pt idx="156">
                  <c:v>-1626.000000</c:v>
                </c:pt>
                <c:pt idx="157">
                  <c:v>-1663.000000</c:v>
                </c:pt>
                <c:pt idx="158">
                  <c:v>-1663.000000</c:v>
                </c:pt>
                <c:pt idx="159">
                  <c:v>-1703.000000</c:v>
                </c:pt>
                <c:pt idx="160">
                  <c:v>-1734.000000</c:v>
                </c:pt>
                <c:pt idx="161">
                  <c:v>-1734.000000</c:v>
                </c:pt>
                <c:pt idx="162">
                  <c:v>-1762.000000</c:v>
                </c:pt>
                <c:pt idx="163">
                  <c:v>-1762.000000</c:v>
                </c:pt>
                <c:pt idx="164">
                  <c:v>-1792.000000</c:v>
                </c:pt>
                <c:pt idx="165">
                  <c:v>-1792.000000</c:v>
                </c:pt>
                <c:pt idx="166">
                  <c:v>-1832.000000</c:v>
                </c:pt>
                <c:pt idx="167">
                  <c:v>-1832.000000</c:v>
                </c:pt>
                <c:pt idx="168">
                  <c:v>-1869.000000</c:v>
                </c:pt>
                <c:pt idx="169">
                  <c:v>-1869.000000</c:v>
                </c:pt>
                <c:pt idx="170">
                  <c:v>-1894.000000</c:v>
                </c:pt>
                <c:pt idx="171">
                  <c:v>-1922.000000</c:v>
                </c:pt>
                <c:pt idx="172">
                  <c:v>-1922.000000</c:v>
                </c:pt>
                <c:pt idx="173">
                  <c:v>-1947.000000</c:v>
                </c:pt>
                <c:pt idx="174">
                  <c:v>-1947.000000</c:v>
                </c:pt>
                <c:pt idx="175">
                  <c:v>-1970.000000</c:v>
                </c:pt>
                <c:pt idx="176">
                  <c:v>-1970.000000</c:v>
                </c:pt>
                <c:pt idx="177">
                  <c:v>-1994.000000</c:v>
                </c:pt>
                <c:pt idx="178">
                  <c:v>-2015.000000</c:v>
                </c:pt>
                <c:pt idx="179">
                  <c:v>-2015.000000</c:v>
                </c:pt>
                <c:pt idx="180">
                  <c:v>-2034.000000</c:v>
                </c:pt>
                <c:pt idx="181">
                  <c:v>-2057.000000</c:v>
                </c:pt>
                <c:pt idx="182">
                  <c:v>-2081.000000</c:v>
                </c:pt>
                <c:pt idx="183">
                  <c:v>-2081.000000</c:v>
                </c:pt>
                <c:pt idx="184">
                  <c:v>-2117.000000</c:v>
                </c:pt>
                <c:pt idx="185">
                  <c:v>-2117.000000</c:v>
                </c:pt>
                <c:pt idx="186">
                  <c:v>-2152.000000</c:v>
                </c:pt>
                <c:pt idx="187">
                  <c:v>-2172.000000</c:v>
                </c:pt>
                <c:pt idx="188">
                  <c:v>-2172.000000</c:v>
                </c:pt>
                <c:pt idx="189">
                  <c:v>-2192.000000</c:v>
                </c:pt>
                <c:pt idx="190">
                  <c:v>-2213.000000</c:v>
                </c:pt>
                <c:pt idx="191">
                  <c:v>-2213.000000</c:v>
                </c:pt>
                <c:pt idx="192">
                  <c:v>-2233.000000</c:v>
                </c:pt>
                <c:pt idx="193">
                  <c:v>-2233.000000</c:v>
                </c:pt>
                <c:pt idx="194">
                  <c:v>-2257.000000</c:v>
                </c:pt>
                <c:pt idx="195">
                  <c:v>-2281.000000</c:v>
                </c:pt>
                <c:pt idx="196">
                  <c:v>-2281.000000</c:v>
                </c:pt>
                <c:pt idx="197">
                  <c:v>-2308.000000</c:v>
                </c:pt>
                <c:pt idx="198">
                  <c:v>-2308.000000</c:v>
                </c:pt>
                <c:pt idx="199">
                  <c:v>-2333.000000</c:v>
                </c:pt>
                <c:pt idx="200">
                  <c:v>-2361.000000</c:v>
                </c:pt>
                <c:pt idx="201">
                  <c:v>-2361.000000</c:v>
                </c:pt>
                <c:pt idx="202">
                  <c:v>-2397.000000</c:v>
                </c:pt>
                <c:pt idx="203">
                  <c:v>-2397.000000</c:v>
                </c:pt>
                <c:pt idx="204">
                  <c:v>-2429.000000</c:v>
                </c:pt>
                <c:pt idx="205">
                  <c:v>-2451.000000</c:v>
                </c:pt>
                <c:pt idx="206">
                  <c:v>-2451.000000</c:v>
                </c:pt>
                <c:pt idx="207">
                  <c:v>-2473.000000</c:v>
                </c:pt>
                <c:pt idx="208">
                  <c:v>-2497.000000</c:v>
                </c:pt>
                <c:pt idx="209">
                  <c:v>-2497.000000</c:v>
                </c:pt>
                <c:pt idx="210">
                  <c:v>-2519.000000</c:v>
                </c:pt>
                <c:pt idx="211">
                  <c:v>-2539.000000</c:v>
                </c:pt>
                <c:pt idx="212">
                  <c:v>-2539.000000</c:v>
                </c:pt>
                <c:pt idx="213">
                  <c:v>-2558.000000</c:v>
                </c:pt>
                <c:pt idx="214">
                  <c:v>-2558.000000</c:v>
                </c:pt>
                <c:pt idx="215">
                  <c:v>-2580.000000</c:v>
                </c:pt>
                <c:pt idx="216">
                  <c:v>-2599.000000</c:v>
                </c:pt>
                <c:pt idx="217">
                  <c:v>-2599.000000</c:v>
                </c:pt>
                <c:pt idx="218">
                  <c:v>-2616.000000</c:v>
                </c:pt>
                <c:pt idx="219">
                  <c:v>-2616.000000</c:v>
                </c:pt>
                <c:pt idx="220">
                  <c:v>-2637.000000</c:v>
                </c:pt>
                <c:pt idx="221">
                  <c:v>-2637.000000</c:v>
                </c:pt>
                <c:pt idx="222">
                  <c:v>-2657.000000</c:v>
                </c:pt>
                <c:pt idx="223">
                  <c:v>-2657.000000</c:v>
                </c:pt>
                <c:pt idx="224">
                  <c:v>-2673.000000</c:v>
                </c:pt>
                <c:pt idx="225">
                  <c:v>-2691.000000</c:v>
                </c:pt>
                <c:pt idx="226">
                  <c:v>-2691.000000</c:v>
                </c:pt>
                <c:pt idx="227">
                  <c:v>-2709.000000</c:v>
                </c:pt>
                <c:pt idx="228">
                  <c:v>-2709.000000</c:v>
                </c:pt>
                <c:pt idx="229">
                  <c:v>-2728.000000</c:v>
                </c:pt>
                <c:pt idx="230">
                  <c:v>-2728.000000</c:v>
                </c:pt>
                <c:pt idx="231">
                  <c:v>-2742.000000</c:v>
                </c:pt>
                <c:pt idx="232">
                  <c:v>-2759.000000</c:v>
                </c:pt>
                <c:pt idx="233">
                  <c:v>-2759.000000</c:v>
                </c:pt>
                <c:pt idx="234">
                  <c:v>-2778.000000</c:v>
                </c:pt>
                <c:pt idx="235">
                  <c:v>-2778.000000</c:v>
                </c:pt>
                <c:pt idx="236">
                  <c:v>-2799.000000</c:v>
                </c:pt>
                <c:pt idx="237">
                  <c:v>-2799.000000</c:v>
                </c:pt>
                <c:pt idx="238">
                  <c:v>-2821.000000</c:v>
                </c:pt>
                <c:pt idx="239">
                  <c:v>-2821.000000</c:v>
                </c:pt>
                <c:pt idx="240">
                  <c:v>-2849.000000</c:v>
                </c:pt>
                <c:pt idx="241">
                  <c:v>-2849.000000</c:v>
                </c:pt>
                <c:pt idx="242">
                  <c:v>-2880.000000</c:v>
                </c:pt>
                <c:pt idx="243">
                  <c:v>-2880.000000</c:v>
                </c:pt>
                <c:pt idx="244">
                  <c:v>-2897.000000</c:v>
                </c:pt>
                <c:pt idx="245">
                  <c:v>-2897.000000</c:v>
                </c:pt>
                <c:pt idx="246">
                  <c:v>-2918.000000</c:v>
                </c:pt>
                <c:pt idx="247">
                  <c:v>-2941.000000</c:v>
                </c:pt>
                <c:pt idx="248">
                  <c:v>-2941.000000</c:v>
                </c:pt>
                <c:pt idx="249">
                  <c:v>-2962.000000</c:v>
                </c:pt>
                <c:pt idx="250">
                  <c:v>-2962.000000</c:v>
                </c:pt>
                <c:pt idx="251">
                  <c:v>-2985.000000</c:v>
                </c:pt>
                <c:pt idx="252">
                  <c:v>-2985.000000</c:v>
                </c:pt>
                <c:pt idx="253">
                  <c:v>-3011.000000</c:v>
                </c:pt>
                <c:pt idx="254">
                  <c:v>-3011.000000</c:v>
                </c:pt>
                <c:pt idx="255">
                  <c:v>-3039.000000</c:v>
                </c:pt>
                <c:pt idx="256">
                  <c:v>-3068.000000</c:v>
                </c:pt>
                <c:pt idx="257">
                  <c:v>-3068.000000</c:v>
                </c:pt>
                <c:pt idx="258">
                  <c:v>-3099.000000</c:v>
                </c:pt>
                <c:pt idx="259">
                  <c:v>-3132.000000</c:v>
                </c:pt>
                <c:pt idx="260">
                  <c:v>-3132.000000</c:v>
                </c:pt>
                <c:pt idx="261">
                  <c:v>-3159.000000</c:v>
                </c:pt>
                <c:pt idx="262">
                  <c:v>-3177.000000</c:v>
                </c:pt>
                <c:pt idx="263">
                  <c:v>-3194.000000</c:v>
                </c:pt>
                <c:pt idx="264">
                  <c:v>-3211.000000</c:v>
                </c:pt>
                <c:pt idx="265">
                  <c:v>-3211.000000</c:v>
                </c:pt>
                <c:pt idx="266">
                  <c:v>-3233.000000</c:v>
                </c:pt>
                <c:pt idx="267">
                  <c:v>-3233.000000</c:v>
                </c:pt>
                <c:pt idx="268">
                  <c:v>-3252.000000</c:v>
                </c:pt>
                <c:pt idx="269">
                  <c:v>-3269.000000</c:v>
                </c:pt>
                <c:pt idx="270">
                  <c:v>-3269.000000</c:v>
                </c:pt>
                <c:pt idx="271">
                  <c:v>-3286.000000</c:v>
                </c:pt>
                <c:pt idx="272">
                  <c:v>-3286.000000</c:v>
                </c:pt>
                <c:pt idx="273">
                  <c:v>-3306.000000</c:v>
                </c:pt>
                <c:pt idx="274">
                  <c:v>-3306.000000</c:v>
                </c:pt>
                <c:pt idx="275">
                  <c:v>-3321.000000</c:v>
                </c:pt>
                <c:pt idx="276">
                  <c:v>-3321.000000</c:v>
                </c:pt>
                <c:pt idx="277">
                  <c:v>-3338.000000</c:v>
                </c:pt>
                <c:pt idx="278">
                  <c:v>-3338.000000</c:v>
                </c:pt>
                <c:pt idx="279">
                  <c:v>-3356.000000</c:v>
                </c:pt>
                <c:pt idx="280">
                  <c:v>-3356.000000</c:v>
                </c:pt>
                <c:pt idx="281">
                  <c:v>-3369.000000</c:v>
                </c:pt>
                <c:pt idx="282">
                  <c:v>-3382.000000</c:v>
                </c:pt>
                <c:pt idx="283">
                  <c:v>-3382.000000</c:v>
                </c:pt>
                <c:pt idx="284">
                  <c:v>-3397.000000</c:v>
                </c:pt>
                <c:pt idx="285">
                  <c:v>-3397.000000</c:v>
                </c:pt>
                <c:pt idx="286">
                  <c:v>-3415.000000</c:v>
                </c:pt>
                <c:pt idx="287">
                  <c:v>-3433.000000</c:v>
                </c:pt>
                <c:pt idx="288">
                  <c:v>-3433.000000</c:v>
                </c:pt>
                <c:pt idx="289">
                  <c:v>-3452.000000</c:v>
                </c:pt>
                <c:pt idx="290">
                  <c:v>-3452.000000</c:v>
                </c:pt>
                <c:pt idx="291">
                  <c:v>-3468.000000</c:v>
                </c:pt>
                <c:pt idx="292">
                  <c:v>-3487.000000</c:v>
                </c:pt>
                <c:pt idx="293">
                  <c:v>-3487.000000</c:v>
                </c:pt>
                <c:pt idx="294">
                  <c:v>-3507.000000</c:v>
                </c:pt>
                <c:pt idx="295">
                  <c:v>-3507.000000</c:v>
                </c:pt>
                <c:pt idx="296">
                  <c:v>-3531.000000</c:v>
                </c:pt>
                <c:pt idx="297">
                  <c:v>-3531.000000</c:v>
                </c:pt>
                <c:pt idx="298">
                  <c:v>-3551.000000</c:v>
                </c:pt>
                <c:pt idx="299">
                  <c:v>-3551.000000</c:v>
                </c:pt>
                <c:pt idx="300">
                  <c:v>-3567.000000</c:v>
                </c:pt>
                <c:pt idx="301">
                  <c:v>-3567.000000</c:v>
                </c:pt>
                <c:pt idx="302">
                  <c:v>-3587.000000</c:v>
                </c:pt>
                <c:pt idx="303">
                  <c:v>-3602.000000</c:v>
                </c:pt>
                <c:pt idx="304">
                  <c:v>-3602.000000</c:v>
                </c:pt>
                <c:pt idx="305">
                  <c:v>-3618.000000</c:v>
                </c:pt>
                <c:pt idx="306">
                  <c:v>-3618.000000</c:v>
                </c:pt>
                <c:pt idx="307">
                  <c:v>-3637.000000</c:v>
                </c:pt>
                <c:pt idx="308">
                  <c:v>-3654.000000</c:v>
                </c:pt>
                <c:pt idx="309">
                  <c:v>-3654.000000</c:v>
                </c:pt>
                <c:pt idx="310">
                  <c:v>-3670.000000</c:v>
                </c:pt>
                <c:pt idx="311">
                  <c:v>-3682.000000</c:v>
                </c:pt>
                <c:pt idx="312">
                  <c:v>-3682.000000</c:v>
                </c:pt>
                <c:pt idx="313">
                  <c:v>-3696.000000</c:v>
                </c:pt>
                <c:pt idx="314">
                  <c:v>-3696.000000</c:v>
                </c:pt>
                <c:pt idx="315">
                  <c:v>-3717.000000</c:v>
                </c:pt>
                <c:pt idx="316">
                  <c:v>-3717.000000</c:v>
                </c:pt>
                <c:pt idx="317">
                  <c:v>-3736.000000</c:v>
                </c:pt>
                <c:pt idx="318">
                  <c:v>-3736.000000</c:v>
                </c:pt>
                <c:pt idx="319">
                  <c:v>-3746.000000</c:v>
                </c:pt>
                <c:pt idx="320">
                  <c:v>-3757.000000</c:v>
                </c:pt>
                <c:pt idx="321">
                  <c:v>-3757.000000</c:v>
                </c:pt>
                <c:pt idx="322">
                  <c:v>-3769.000000</c:v>
                </c:pt>
                <c:pt idx="323">
                  <c:v>-3769.000000</c:v>
                </c:pt>
                <c:pt idx="324">
                  <c:v>-3778.000000</c:v>
                </c:pt>
                <c:pt idx="325">
                  <c:v>-3782.000000</c:v>
                </c:pt>
                <c:pt idx="326">
                  <c:v>-3782.000000</c:v>
                </c:pt>
                <c:pt idx="327">
                  <c:v>-3789.000000</c:v>
                </c:pt>
                <c:pt idx="328">
                  <c:v>-3789.000000</c:v>
                </c:pt>
                <c:pt idx="329">
                  <c:v>-3797.000000</c:v>
                </c:pt>
                <c:pt idx="330">
                  <c:v>-3808.000000</c:v>
                </c:pt>
                <c:pt idx="331">
                  <c:v>-3820.000000</c:v>
                </c:pt>
                <c:pt idx="332">
                  <c:v>-3820.000000</c:v>
                </c:pt>
                <c:pt idx="333">
                  <c:v>-3820.000000</c:v>
                </c:pt>
                <c:pt idx="334">
                  <c:v>-3840.000000</c:v>
                </c:pt>
                <c:pt idx="335">
                  <c:v>-3840.000000</c:v>
                </c:pt>
                <c:pt idx="336">
                  <c:v>-3864.000000</c:v>
                </c:pt>
                <c:pt idx="337">
                  <c:v>-3864.000000</c:v>
                </c:pt>
                <c:pt idx="338">
                  <c:v>-3883.000000</c:v>
                </c:pt>
                <c:pt idx="339">
                  <c:v>-3898.000000</c:v>
                </c:pt>
                <c:pt idx="340">
                  <c:v>-3898.000000</c:v>
                </c:pt>
                <c:pt idx="341">
                  <c:v>-3917.000000</c:v>
                </c:pt>
                <c:pt idx="342">
                  <c:v>-3938.000000</c:v>
                </c:pt>
                <c:pt idx="343">
                  <c:v>-3960.000000</c:v>
                </c:pt>
                <c:pt idx="344">
                  <c:v>-3960.000000</c:v>
                </c:pt>
                <c:pt idx="345">
                  <c:v>-3984.000000</c:v>
                </c:pt>
                <c:pt idx="346">
                  <c:v>-3984.000000</c:v>
                </c:pt>
                <c:pt idx="347">
                  <c:v>-4008.000000</c:v>
                </c:pt>
                <c:pt idx="348">
                  <c:v>-4008.000000</c:v>
                </c:pt>
                <c:pt idx="349">
                  <c:v>-4032.000000</c:v>
                </c:pt>
                <c:pt idx="350">
                  <c:v>-4057.000000</c:v>
                </c:pt>
                <c:pt idx="351">
                  <c:v>-4057.000000</c:v>
                </c:pt>
                <c:pt idx="352">
                  <c:v>-4093.000000</c:v>
                </c:pt>
                <c:pt idx="353">
                  <c:v>-4093.000000</c:v>
                </c:pt>
                <c:pt idx="354">
                  <c:v>-4125.000000</c:v>
                </c:pt>
                <c:pt idx="355">
                  <c:v>-4146.000000</c:v>
                </c:pt>
                <c:pt idx="356">
                  <c:v>-4146.000000</c:v>
                </c:pt>
                <c:pt idx="357">
                  <c:v>-4167.000000</c:v>
                </c:pt>
                <c:pt idx="358">
                  <c:v>-4183.000000</c:v>
                </c:pt>
                <c:pt idx="359">
                  <c:v>-4183.000000</c:v>
                </c:pt>
                <c:pt idx="360">
                  <c:v>-4201.000000</c:v>
                </c:pt>
                <c:pt idx="361">
                  <c:v>-4201.000000</c:v>
                </c:pt>
                <c:pt idx="362">
                  <c:v>-4224.000000</c:v>
                </c:pt>
                <c:pt idx="363">
                  <c:v>-4249.000000</c:v>
                </c:pt>
                <c:pt idx="364">
                  <c:v>-4249.000000</c:v>
                </c:pt>
                <c:pt idx="365">
                  <c:v>-4272.000000</c:v>
                </c:pt>
                <c:pt idx="366">
                  <c:v>-4272.000000</c:v>
                </c:pt>
                <c:pt idx="367">
                  <c:v>-4291.000000</c:v>
                </c:pt>
                <c:pt idx="368">
                  <c:v>-4291.000000</c:v>
                </c:pt>
                <c:pt idx="369">
                  <c:v>-4308.000000</c:v>
                </c:pt>
                <c:pt idx="370">
                  <c:v>-4323.000000</c:v>
                </c:pt>
                <c:pt idx="371">
                  <c:v>-4323.000000</c:v>
                </c:pt>
                <c:pt idx="372">
                  <c:v>-4340.000000</c:v>
                </c:pt>
                <c:pt idx="373">
                  <c:v>-4355.000000</c:v>
                </c:pt>
                <c:pt idx="374">
                  <c:v>-4355.000000</c:v>
                </c:pt>
                <c:pt idx="375">
                  <c:v>-4371.000000</c:v>
                </c:pt>
                <c:pt idx="376">
                  <c:v>-4371.000000</c:v>
                </c:pt>
                <c:pt idx="377">
                  <c:v>-4386.000000</c:v>
                </c:pt>
                <c:pt idx="378">
                  <c:v>-4386.000000</c:v>
                </c:pt>
                <c:pt idx="379">
                  <c:v>-4402.000000</c:v>
                </c:pt>
                <c:pt idx="380">
                  <c:v>-4418.000000</c:v>
                </c:pt>
                <c:pt idx="381">
                  <c:v>-4435.000000</c:v>
                </c:pt>
                <c:pt idx="382">
                  <c:v>-4435.000000</c:v>
                </c:pt>
                <c:pt idx="383">
                  <c:v>-4456.000000</c:v>
                </c:pt>
                <c:pt idx="384">
                  <c:v>-4456.000000</c:v>
                </c:pt>
                <c:pt idx="385">
                  <c:v>-4474.000000</c:v>
                </c:pt>
                <c:pt idx="386">
                  <c:v>-4491.000000</c:v>
                </c:pt>
                <c:pt idx="387">
                  <c:v>-4491.000000</c:v>
                </c:pt>
                <c:pt idx="388">
                  <c:v>-4519.000000</c:v>
                </c:pt>
                <c:pt idx="389">
                  <c:v>-4519.000000</c:v>
                </c:pt>
                <c:pt idx="390">
                  <c:v>-4546.000000</c:v>
                </c:pt>
                <c:pt idx="391">
                  <c:v>-4546.000000</c:v>
                </c:pt>
                <c:pt idx="392">
                  <c:v>-4565.000000</c:v>
                </c:pt>
                <c:pt idx="393">
                  <c:v>-4581.000000</c:v>
                </c:pt>
                <c:pt idx="394">
                  <c:v>-4581.000000</c:v>
                </c:pt>
                <c:pt idx="395">
                  <c:v>-4597.000000</c:v>
                </c:pt>
                <c:pt idx="396">
                  <c:v>-4612.000000</c:v>
                </c:pt>
                <c:pt idx="397">
                  <c:v>-4612.000000</c:v>
                </c:pt>
                <c:pt idx="398">
                  <c:v>-4625.000000</c:v>
                </c:pt>
                <c:pt idx="399">
                  <c:v>-4625.000000</c:v>
                </c:pt>
                <c:pt idx="400">
                  <c:v>-4642.000000</c:v>
                </c:pt>
                <c:pt idx="401">
                  <c:v>-4659.000000</c:v>
                </c:pt>
                <c:pt idx="402">
                  <c:v>-4659.000000</c:v>
                </c:pt>
                <c:pt idx="403">
                  <c:v>-4677.000000</c:v>
                </c:pt>
                <c:pt idx="404">
                  <c:v>-4691.000000</c:v>
                </c:pt>
                <c:pt idx="405">
                  <c:v>-4691.000000</c:v>
                </c:pt>
                <c:pt idx="406">
                  <c:v>-4709.000000</c:v>
                </c:pt>
                <c:pt idx="407">
                  <c:v>-4709.000000</c:v>
                </c:pt>
                <c:pt idx="408">
                  <c:v>-4727.000000</c:v>
                </c:pt>
                <c:pt idx="409">
                  <c:v>-4739.000000</c:v>
                </c:pt>
                <c:pt idx="410">
                  <c:v>-4739.000000</c:v>
                </c:pt>
                <c:pt idx="411">
                  <c:v>-4750.000000</c:v>
                </c:pt>
                <c:pt idx="412">
                  <c:v>-4757.000000</c:v>
                </c:pt>
                <c:pt idx="413">
                  <c:v>-4757.000000</c:v>
                </c:pt>
                <c:pt idx="414">
                  <c:v>-4765.000000</c:v>
                </c:pt>
                <c:pt idx="415">
                  <c:v>-4775.000000</c:v>
                </c:pt>
                <c:pt idx="416">
                  <c:v>-4775.000000</c:v>
                </c:pt>
                <c:pt idx="417">
                  <c:v>-4785.000000</c:v>
                </c:pt>
                <c:pt idx="418">
                  <c:v>-4785.000000</c:v>
                </c:pt>
                <c:pt idx="419">
                  <c:v>-4797.000000</c:v>
                </c:pt>
                <c:pt idx="420">
                  <c:v>-4809.000000</c:v>
                </c:pt>
                <c:pt idx="421">
                  <c:v>-4809.000000</c:v>
                </c:pt>
                <c:pt idx="422">
                  <c:v>-4825.000000</c:v>
                </c:pt>
                <c:pt idx="423">
                  <c:v>-4825.000000</c:v>
                </c:pt>
                <c:pt idx="424">
                  <c:v>-4843.000000</c:v>
                </c:pt>
                <c:pt idx="425">
                  <c:v>-4843.000000</c:v>
                </c:pt>
                <c:pt idx="426">
                  <c:v>-4861.000000</c:v>
                </c:pt>
                <c:pt idx="427">
                  <c:v>-4861.000000</c:v>
                </c:pt>
                <c:pt idx="428">
                  <c:v>-4873.000000</c:v>
                </c:pt>
                <c:pt idx="429">
                  <c:v>-4873.000000</c:v>
                </c:pt>
                <c:pt idx="430">
                  <c:v>-4887.000000</c:v>
                </c:pt>
                <c:pt idx="431">
                  <c:v>-4897.000000</c:v>
                </c:pt>
                <c:pt idx="432">
                  <c:v>-4897.000000</c:v>
                </c:pt>
                <c:pt idx="433">
                  <c:v>-4907.000000</c:v>
                </c:pt>
                <c:pt idx="434">
                  <c:v>-4917.000000</c:v>
                </c:pt>
                <c:pt idx="435">
                  <c:v>-4917.000000</c:v>
                </c:pt>
                <c:pt idx="436">
                  <c:v>-4928.000000</c:v>
                </c:pt>
                <c:pt idx="437">
                  <c:v>-4928.000000</c:v>
                </c:pt>
                <c:pt idx="438">
                  <c:v>-4938.000000</c:v>
                </c:pt>
                <c:pt idx="439">
                  <c:v>-4945.000000</c:v>
                </c:pt>
                <c:pt idx="440">
                  <c:v>-4945.000000</c:v>
                </c:pt>
                <c:pt idx="441">
                  <c:v>-4954.000000</c:v>
                </c:pt>
                <c:pt idx="442">
                  <c:v>-4965.000000</c:v>
                </c:pt>
                <c:pt idx="443">
                  <c:v>-4965.000000</c:v>
                </c:pt>
                <c:pt idx="444">
                  <c:v>-4974.000000</c:v>
                </c:pt>
                <c:pt idx="445">
                  <c:v>-4978.000000</c:v>
                </c:pt>
                <c:pt idx="446">
                  <c:v>-4978.000000</c:v>
                </c:pt>
                <c:pt idx="447">
                  <c:v>-4980.000000</c:v>
                </c:pt>
                <c:pt idx="448">
                  <c:v>-4981.000000</c:v>
                </c:pt>
                <c:pt idx="449">
                  <c:v>-4981.000000</c:v>
                </c:pt>
                <c:pt idx="450">
                  <c:v>-4982.000000</c:v>
                </c:pt>
                <c:pt idx="451">
                  <c:v>-4981.000000</c:v>
                </c:pt>
                <c:pt idx="452">
                  <c:v>-4980.000000</c:v>
                </c:pt>
                <c:pt idx="453">
                  <c:v>-4980.000000</c:v>
                </c:pt>
                <c:pt idx="454">
                  <c:v>-4978.000000</c:v>
                </c:pt>
                <c:pt idx="455">
                  <c:v>-4977.000000</c:v>
                </c:pt>
                <c:pt idx="456">
                  <c:v>-4977.000000</c:v>
                </c:pt>
                <c:pt idx="457">
                  <c:v>-4975.000000</c:v>
                </c:pt>
                <c:pt idx="458">
                  <c:v>-4975.000000</c:v>
                </c:pt>
                <c:pt idx="459">
                  <c:v>-4974.000000</c:v>
                </c:pt>
                <c:pt idx="460">
                  <c:v>-4973.000000</c:v>
                </c:pt>
                <c:pt idx="461">
                  <c:v>-4973.000000</c:v>
                </c:pt>
                <c:pt idx="462">
                  <c:v>-4971.000000</c:v>
                </c:pt>
                <c:pt idx="463">
                  <c:v>-4969.000000</c:v>
                </c:pt>
                <c:pt idx="464">
                  <c:v>-4969.000000</c:v>
                </c:pt>
                <c:pt idx="465">
                  <c:v>-4967.000000</c:v>
                </c:pt>
                <c:pt idx="466">
                  <c:v>-4967.000000</c:v>
                </c:pt>
                <c:pt idx="467">
                  <c:v>-4964.000000</c:v>
                </c:pt>
                <c:pt idx="468">
                  <c:v>-4964.000000</c:v>
                </c:pt>
                <c:pt idx="469">
                  <c:v>-4962.000000</c:v>
                </c:pt>
                <c:pt idx="470">
                  <c:v>-4962.000000</c:v>
                </c:pt>
                <c:pt idx="471">
                  <c:v>-4961.000000</c:v>
                </c:pt>
                <c:pt idx="472">
                  <c:v>-4959.000000</c:v>
                </c:pt>
                <c:pt idx="473">
                  <c:v>-4959.000000</c:v>
                </c:pt>
                <c:pt idx="474">
                  <c:v>-4958.000000</c:v>
                </c:pt>
              </c:numCache>
            </c:numRef>
          </c:val>
          <c:smooth val="0"/>
        </c:ser>
        <c:marker val="1"/>
        <c:axId val="0"/>
        <c:axId val="1"/>
      </c:lineChart>
      <c:catAx>
        <c:axId val="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ln w="12700" cap="flat">
            <a:solidFill>
              <a:srgbClr val="000000"/>
            </a:solidFill>
            <a:prstDash val="solid"/>
            <a:miter lim="400000"/>
          </a:ln>
        </c:spPr>
        <c:txPr>
          <a:bodyPr rot="0"/>
          <a:lstStyle/>
          <a:p>
            <a:pPr lvl="0">
              <a:defRPr b="0" i="0" strike="noStrike" sz="1000" u="none">
                <a:solidFill>
                  <a:srgbClr val="000000"/>
                </a:solidFill>
                <a:effectLst/>
                <a:latin typeface="Helvetica"/>
              </a:defRPr>
            </a:pPr>
          </a:p>
        </c:txPr>
        <c:crossAx val="1"/>
        <c:crosses val="autoZero"/>
        <c:auto val="1"/>
        <c:lblAlgn val="ctr"/>
        <c:noMultiLvlLbl val="1"/>
      </c:catAx>
      <c:valAx>
        <c:axId val="1"/>
        <c:scaling>
          <c:orientation val="minMax"/>
          <c:max val="6000"/>
          <c:min val="-6000"/>
        </c:scaling>
        <c:delete val="0"/>
        <c:axPos val="l"/>
        <c:majorGridlines>
          <c:spPr>
            <a:ln w="3175" cap="flat">
              <a:solidFill>
                <a:srgbClr val="B8B8B8"/>
              </a:solidFill>
              <a:prstDash val="solid"/>
              <a:miter lim="400000"/>
            </a:ln>
          </c:spPr>
        </c:majorGridlines>
        <c:numFmt formatCode="General" sourceLinked="1"/>
        <c:majorTickMark val="none"/>
        <c:minorTickMark val="none"/>
        <c:tickLblPos val="nextTo"/>
        <c:spPr>
          <a:ln w="12700" cap="flat">
            <a:noFill/>
            <a:prstDash val="solid"/>
            <a:miter lim="400000"/>
          </a:ln>
        </c:spPr>
        <c:txPr>
          <a:bodyPr rot="0"/>
          <a:lstStyle/>
          <a:p>
            <a:pPr lvl="0">
              <a:defRPr b="0" i="0" strike="noStrike" sz="1000" u="none">
                <a:solidFill>
                  <a:srgbClr val="000000"/>
                </a:solidFill>
                <a:effectLst/>
                <a:latin typeface="Helvetica"/>
              </a:defRPr>
            </a:pPr>
          </a:p>
        </c:txPr>
        <c:crossAx val="0"/>
        <c:crosses val="min"/>
        <c:crossBetween val="midCat"/>
        <c:majorUnit val="3000"/>
        <c:minorUnit val="1500"/>
      </c:valAx>
      <c:spPr>
        <a:noFill/>
        <a:ln w="12700" cap="flat">
          <a:noFill/>
          <a:miter lim="400000"/>
        </a:ln>
        <a:effectLst/>
      </c:spPr>
    </c:plotArea>
    <c:legend>
      <c:legendPos val="t"/>
      <c:layout>
        <c:manualLayout>
          <c:xMode val="edge"/>
          <c:yMode val="edge"/>
          <c:x val="0.0629254"/>
          <c:y val="0.005"/>
          <c:w val="0.919305"/>
          <c:h val="0.0525"/>
        </c:manualLayout>
      </c:layout>
      <c:overlay val="1"/>
      <c:spPr>
        <a:noFill/>
        <a:ln w="12700" cap="flat">
          <a:noFill/>
          <a:miter lim="400000"/>
        </a:ln>
        <a:effectLst/>
      </c:spPr>
      <c:txPr>
        <a:bodyPr/>
        <a:lstStyle/>
        <a:p>
          <a:pPr lvl="0">
            <a:defRPr b="0" i="0" strike="noStrike" sz="1000" u="none">
              <a:solidFill>
                <a:srgbClr val="000000"/>
              </a:solidFill>
              <a:effectLst/>
              <a:latin typeface="Helvetica"/>
            </a:defRPr>
          </a:pPr>
        </a:p>
      </c:txPr>
    </c:legend>
    <c:plotVisOnly val="1"/>
    <c:dispBlanksAs val="gap"/>
  </c:chart>
  <c:spPr>
    <a:noFill/>
    <a:ln>
      <a:noFill/>
    </a:ln>
    <a:effectLst/>
  </c:spPr>
</c:chartSpace>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1.tif"/></Relationships>

</file>

<file path=xl/drawings/drawing1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4</xdr:col>
      <xdr:colOff>323921</xdr:colOff>
      <xdr:row>1</xdr:row>
      <xdr:rowOff>0</xdr:rowOff>
    </xdr:from>
    <xdr:to>
      <xdr:col>9</xdr:col>
      <xdr:colOff>710002</xdr:colOff>
      <xdr:row>15</xdr:row>
      <xdr:rowOff>34289</xdr:rowOff>
    </xdr:to>
    <xdr:graphicFrame>
      <xdr:nvGraphicFramePr>
        <xdr:cNvPr id="2" name="Chart 2"/>
        <xdr:cNvGraphicFramePr/>
      </xdr:nvGraphicFramePr>
      <xdr:xfrm>
        <a:off x="3993713" y="0"/>
        <a:ext cx="4973321" cy="3810000"/>
      </xdr:xfrm>
      <a:graphic xmlns:a="http://schemas.openxmlformats.org/drawingml/2006/main">
        <a:graphicData uri="http://schemas.openxmlformats.org/drawingml/2006/chart">
          <c:chart xmlns:c="http://schemas.openxmlformats.org/drawingml/2006/chart" r:id="rId1"/>
        </a:graphicData>
      </a:graphic>
    </xdr:graphicFrame>
    <xdr:clientData/>
  </xdr:twoCellAnchor>
  <xdr:twoCellAnchor>
    <xdr:from>
      <xdr:col>4</xdr:col>
      <xdr:colOff>789058</xdr:colOff>
      <xdr:row>16</xdr:row>
      <xdr:rowOff>96360</xdr:rowOff>
    </xdr:from>
    <xdr:to>
      <xdr:col>9</xdr:col>
      <xdr:colOff>244863</xdr:colOff>
      <xdr:row>28</xdr:row>
      <xdr:rowOff>27304</xdr:rowOff>
    </xdr:to>
    <xdr:pic>
      <xdr:nvPicPr>
        <xdr:cNvPr id="3" name="pasted-image.tif"/>
        <xdr:cNvPicPr/>
      </xdr:nvPicPr>
      <xdr:blipFill>
        <a:blip r:embed="rId2">
          <a:extLst/>
        </a:blip>
        <a:stretch>
          <a:fillRect/>
        </a:stretch>
      </xdr:blipFill>
      <xdr:spPr>
        <a:xfrm>
          <a:off x="4458850" y="4130516"/>
          <a:ext cx="4043046" cy="303228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theme/_rels/theme1.xml.rels><?xml version="1.0" encoding="UTF-8" standalone="yes"?><Relationships xmlns="http://schemas.openxmlformats.org/package/2006/relationships"><Relationship Id="rId1" Type="http://schemas.openxmlformats.org/officeDocument/2006/relationships/image" Target="../media/image1.png"/></Relationships>

</file>

<file path=xl/theme/theme1.xml><?xml version="1.0" encoding="utf-8"?>
<a:theme xmlns:a="http://schemas.openxmlformats.org/drawingml/2006/main" xmlns:r="http://schemas.openxmlformats.org/officeDocument/2006/relationships" name="Blank">
  <a:themeElements>
    <a:clrScheme name="Blank">
      <a:dk1>
        <a:srgbClr val="000000"/>
      </a:dk1>
      <a:lt1>
        <a:srgbClr val="FFFFFF"/>
      </a:lt1>
      <a:dk2>
        <a:srgbClr val="404040"/>
      </a:dk2>
      <a:lt2>
        <a:srgbClr val="BFBFBF"/>
      </a:lt2>
      <a:accent1>
        <a:srgbClr val="499BC9"/>
      </a:accent1>
      <a:accent2>
        <a:srgbClr val="6EC038"/>
      </a:accent2>
      <a:accent3>
        <a:srgbClr val="F1D130"/>
      </a:accent3>
      <a:accent4>
        <a:srgbClr val="FFA93A"/>
      </a:accent4>
      <a:accent5>
        <a:srgbClr val="FF2D21"/>
      </a:accent5>
      <a:accent6>
        <a:srgbClr val="6C2085"/>
      </a:accent6>
      <a:hlink>
        <a:srgbClr val="0000FF"/>
      </a:hlink>
      <a:folHlink>
        <a:srgbClr val="FF00FF"/>
      </a:folHlink>
    </a:clrScheme>
    <a:fontScheme name="Blank">
      <a:majorFont>
        <a:latin typeface="Helvetica"/>
        <a:ea typeface="Helvetica"/>
        <a:cs typeface="Helvetica"/>
      </a:majorFont>
      <a:minorFont>
        <a:latin typeface="Helvetica"/>
        <a:ea typeface="Helvetica"/>
        <a:cs typeface="Helvetic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40000" dist="20000" dir="5400000">
              <a:srgbClr val="000000">
                <a:alpha val="38000"/>
              </a:srgbClr>
            </a:outerShdw>
          </a:effectLst>
        </a:effectStyle>
        <a:effectStyle>
          <a:effectLst>
            <a:outerShdw sx="100000" sy="100000" kx="0" ky="0" algn="b" rotWithShape="0" blurRad="40000" dist="23000" dir="5400000">
              <a:srgbClr val="000000">
                <a:alpha val="35000"/>
              </a:srgbClr>
            </a:outerShdw>
          </a:effectLst>
        </a:effectStyle>
        <a:effectStyle>
          <a:effectLst>
            <a:outerShdw sx="100000" sy="100000" kx="0" ky="0" algn="b" rotWithShape="0" blurRad="40000" dist="23000" dir="5400000"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blipFill rotWithShape="1">
          <a:blip r:embed="rId1"/>
          <a:srcRect l="0" t="0" r="0" b="0"/>
          <a:tile tx="0" ty="0" sx="100000" sy="100000" flip="none" algn="tl"/>
        </a:blipFill>
        <a:ln w="12700" cap="flat">
          <a:noFill/>
          <a:miter lim="400000"/>
        </a:ln>
        <a:effectLst>
          <a:outerShdw sx="100000" sy="100000" kx="0" ky="0" algn="b" rotWithShape="0" blurRad="38100" dist="25400" dir="5400000">
            <a:srgbClr val="000000">
              <a:alpha val="50000"/>
            </a:srgbClr>
          </a:outerShdw>
        </a:effectLst>
      </a:spPr>
      <a:bodyPr rot="0" spcFirstLastPara="1" vertOverflow="overflow" horzOverflow="overflow" vert="horz" wrap="square" lIns="50800" tIns="50800" rIns="50800" bIns="50800" numCol="1" spcCol="38100" rtlCol="0" anchor="ctr" upright="0">
        <a:spAutoFit/>
      </a:bodyPr>
      <a:lstStyle>
        <a:defPPr marL="0" marR="0" indent="0" algn="ctr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200" u="none" kumimoji="0" normalizeH="0">
            <a:ln>
              <a:noFill/>
            </a:ln>
            <a:solidFill>
              <a:srgbClr val="FFFFFF"/>
            </a:solidFill>
            <a:effectLst>
              <a:outerShdw sx="100000" sy="100000" kx="0" ky="0" algn="b" rotWithShape="0" blurRad="25400" dist="23998" dir="2700000">
                <a:srgbClr val="000000">
                  <a:alpha val="31034"/>
                </a:srgbClr>
              </a:outerShdw>
            </a:effectLst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spDef>
    <a:lnDef>
      <a:spPr>
        <a:noFill/>
        <a:ln w="6350" cap="flat">
          <a:solidFill>
            <a:srgbClr val="000000"/>
          </a:solidFill>
          <a:prstDash val="solid"/>
          <a:miter lim="400000"/>
        </a:ln>
        <a:effectLst/>
      </a:spPr>
      <a:bodyPr rot="0" spcFirstLastPara="1" vertOverflow="overflow" horzOverflow="overflow" vert="horz" wrap="square" lIns="91439" tIns="45719" rIns="91439" bIns="45719" numCol="1" spcCol="38100" rtlCol="0" anchor="t" upright="0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lnDef>
    <a:txDef>
      <a:spPr>
        <a:noFill/>
        <a:ln w="12700" cap="flat">
          <a:noFill/>
          <a:miter lim="400000"/>
        </a:ln>
        <a:effectLst/>
      </a:spPr>
      <a:bodyPr rot="0" spcFirstLastPara="1" vertOverflow="overflow" horzOverflow="overflow" vert="horz" wrap="square" lIns="50800" tIns="50800" rIns="50800" bIns="50800" numCol="1" spcCol="38100" rtlCol="0" anchor="t" upright="0">
        <a:spAutoFit/>
      </a:bodyPr>
      <a:lstStyle>
        <a:defPPr marL="0" marR="0" indent="0" algn="l" defTabSz="4572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1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txDef>
  </a:objectDefaults>
</a:theme>
</file>

<file path=xl/worksheets/_rels/sheet1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1.xml"/><Relationship Id="rId2" Type="http://schemas.openxmlformats.org/officeDocument/2006/relationships/vmlDrawing" Target="../drawings/vmlDrawing1.vml"/></Relationships>

</file>

<file path=xl/worksheets/sheet1.xml><?xml version="1.0" encoding="utf-8"?>
<worksheet xmlns:r="http://schemas.openxmlformats.org/officeDocument/2006/relationships" xmlns="http://schemas.openxmlformats.org/spreadsheetml/2006/main">
  <sheetPr>
    <pageSetUpPr fitToPage="1"/>
  </sheetPr>
  <dimension ref="A2:D477"/>
  <sheetViews>
    <sheetView workbookViewId="0" showGridLines="0" defaultGridColor="1">
      <pane topLeftCell="B3" xSplit="1" ySplit="2" activePane="bottomRight" state="frozenSplit"/>
    </sheetView>
  </sheetViews>
  <sheetFormatPr defaultColWidth="9.03" defaultRowHeight="18" customHeight="1" outlineLevelRow="0" outlineLevelCol="0"/>
  <cols>
    <col min="1" max="1" width="9.05469" style="1" customWidth="1"/>
    <col min="2" max="2" width="9.05469" style="1" customWidth="1"/>
    <col min="3" max="3" width="9.05469" style="1" customWidth="1"/>
    <col min="4" max="4" width="9.05469" style="1" customWidth="1"/>
    <col min="5" max="256" width="9.05469" style="1" customWidth="1"/>
  </cols>
  <sheetData>
    <row r="1">
      <c r="A1" t="s" s="2">
        <v>1</v>
      </c>
      <c r="B1"/>
      <c r="C1"/>
      <c r="D1"/>
    </row>
    <row r="2" ht="32.55" customHeight="1">
      <c r="A2" s="3"/>
      <c r="B2" t="s" s="4">
        <v>2</v>
      </c>
      <c r="C2" t="s" s="4">
        <v>3</v>
      </c>
      <c r="D2" t="s" s="4">
        <v>4</v>
      </c>
    </row>
    <row r="3" ht="20.55" customHeight="1">
      <c r="A3" s="5"/>
      <c r="B3" s="6">
        <v>0</v>
      </c>
      <c r="C3" s="6">
        <v>-1</v>
      </c>
      <c r="D3" s="6">
        <v>0</v>
      </c>
    </row>
    <row r="4" ht="20.35" customHeight="1">
      <c r="A4" s="5"/>
      <c r="B4" s="6">
        <v>1</v>
      </c>
      <c r="C4" s="6">
        <v>-1</v>
      </c>
      <c r="D4" s="6">
        <v>0</v>
      </c>
    </row>
    <row r="5" ht="20.35" customHeight="1">
      <c r="A5" s="5"/>
      <c r="B5" s="6">
        <v>3</v>
      </c>
      <c r="C5" s="6">
        <v>-1</v>
      </c>
      <c r="D5" s="6">
        <v>0</v>
      </c>
    </row>
    <row r="6" ht="20.35" customHeight="1">
      <c r="A6" s="5"/>
      <c r="B6" s="6">
        <v>4</v>
      </c>
      <c r="C6" s="6">
        <v>-1</v>
      </c>
      <c r="D6" s="6">
        <v>0</v>
      </c>
    </row>
    <row r="7" ht="20.35" customHeight="1">
      <c r="A7" s="5"/>
      <c r="B7" s="6">
        <v>5</v>
      </c>
      <c r="C7" s="6">
        <v>-1</v>
      </c>
      <c r="D7" s="6">
        <v>0</v>
      </c>
    </row>
    <row r="8" ht="20.35" customHeight="1">
      <c r="A8" s="5"/>
      <c r="B8" s="6">
        <v>6</v>
      </c>
      <c r="C8" s="6">
        <v>-1</v>
      </c>
      <c r="D8" s="6">
        <v>0</v>
      </c>
    </row>
    <row r="9" ht="20.35" customHeight="1">
      <c r="A9" s="5"/>
      <c r="B9" s="6">
        <v>7</v>
      </c>
      <c r="C9" s="6">
        <v>-1</v>
      </c>
      <c r="D9" s="6">
        <v>0</v>
      </c>
    </row>
    <row r="10" ht="20.35" customHeight="1">
      <c r="A10" s="5"/>
      <c r="B10" s="6">
        <v>8</v>
      </c>
      <c r="C10" s="6">
        <v>-1</v>
      </c>
      <c r="D10" s="6">
        <v>0</v>
      </c>
    </row>
    <row r="11" ht="20.35" customHeight="1">
      <c r="A11" s="5"/>
      <c r="B11" s="6">
        <v>9</v>
      </c>
      <c r="C11" s="6">
        <v>-1</v>
      </c>
      <c r="D11" s="6">
        <v>0</v>
      </c>
    </row>
    <row r="12" ht="20.35" customHeight="1">
      <c r="A12" s="5"/>
      <c r="B12" s="6">
        <v>9</v>
      </c>
      <c r="C12" s="6">
        <v>-2</v>
      </c>
      <c r="D12" s="6">
        <v>0</v>
      </c>
    </row>
    <row r="13" ht="20.35" customHeight="1">
      <c r="A13" s="5"/>
      <c r="B13" s="6">
        <v>8</v>
      </c>
      <c r="C13" s="6">
        <v>-2</v>
      </c>
      <c r="D13" s="6">
        <v>0</v>
      </c>
    </row>
    <row r="14" ht="20.35" customHeight="1">
      <c r="A14" s="5"/>
      <c r="B14" s="6">
        <v>7</v>
      </c>
      <c r="C14" s="6">
        <v>-2</v>
      </c>
      <c r="D14" s="6">
        <v>0</v>
      </c>
    </row>
    <row r="15" ht="20.35" customHeight="1">
      <c r="A15" s="5"/>
      <c r="B15" s="6">
        <v>7</v>
      </c>
      <c r="C15" s="6">
        <v>-2</v>
      </c>
      <c r="D15" s="6">
        <v>-1</v>
      </c>
    </row>
    <row r="16" ht="20.35" customHeight="1">
      <c r="A16" s="5"/>
      <c r="B16" s="6">
        <v>8</v>
      </c>
      <c r="C16" s="6">
        <v>-1</v>
      </c>
      <c r="D16" s="6">
        <v>-2</v>
      </c>
    </row>
    <row r="17" ht="20.35" customHeight="1">
      <c r="A17" s="5"/>
      <c r="B17" s="6">
        <v>9</v>
      </c>
      <c r="C17" s="6">
        <v>0</v>
      </c>
      <c r="D17" s="6">
        <v>-2</v>
      </c>
    </row>
    <row r="18" ht="20.35" customHeight="1">
      <c r="A18" s="5"/>
      <c r="B18" s="6">
        <v>9</v>
      </c>
      <c r="C18" s="6">
        <v>0</v>
      </c>
      <c r="D18" s="6">
        <v>-5</v>
      </c>
    </row>
    <row r="19" ht="20.35" customHeight="1">
      <c r="A19" s="5"/>
      <c r="B19" s="6">
        <v>11</v>
      </c>
      <c r="C19" s="6">
        <v>0</v>
      </c>
      <c r="D19" s="6">
        <v>-5</v>
      </c>
    </row>
    <row r="20" ht="20.35" customHeight="1">
      <c r="A20" s="5"/>
      <c r="B20" s="6">
        <v>11</v>
      </c>
      <c r="C20" s="6">
        <v>0</v>
      </c>
      <c r="D20" s="6">
        <v>-9</v>
      </c>
    </row>
    <row r="21" ht="20.35" customHeight="1">
      <c r="A21" s="5"/>
      <c r="B21" s="6">
        <v>16</v>
      </c>
      <c r="C21" s="6">
        <v>2</v>
      </c>
      <c r="D21" s="6">
        <v>-15</v>
      </c>
    </row>
    <row r="22" ht="20.35" customHeight="1">
      <c r="A22" s="5"/>
      <c r="B22" s="6">
        <v>23</v>
      </c>
      <c r="C22" s="6">
        <v>7</v>
      </c>
      <c r="D22" s="6">
        <v>-15</v>
      </c>
    </row>
    <row r="23" ht="20.35" customHeight="1">
      <c r="A23" s="5"/>
      <c r="B23" s="6">
        <v>32</v>
      </c>
      <c r="C23" s="6">
        <v>12</v>
      </c>
      <c r="D23" s="6">
        <v>-26</v>
      </c>
    </row>
    <row r="24" ht="20.35" customHeight="1">
      <c r="A24" s="7"/>
      <c r="B24" s="6">
        <v>32</v>
      </c>
      <c r="C24" s="6">
        <v>12</v>
      </c>
      <c r="D24" s="6">
        <v>-37</v>
      </c>
    </row>
    <row r="25" ht="20.35" customHeight="1">
      <c r="A25" s="7"/>
      <c r="B25" s="6">
        <v>43</v>
      </c>
      <c r="C25" s="6">
        <v>20</v>
      </c>
      <c r="D25" s="6">
        <v>-37</v>
      </c>
    </row>
    <row r="26" ht="20.35" customHeight="1">
      <c r="A26" s="7"/>
      <c r="B26" s="6">
        <v>43</v>
      </c>
      <c r="C26" s="6">
        <v>20</v>
      </c>
      <c r="D26" s="6">
        <v>-50</v>
      </c>
    </row>
    <row r="27" ht="20.35" customHeight="1">
      <c r="A27" s="7"/>
      <c r="B27" s="6">
        <v>60</v>
      </c>
      <c r="C27" s="6">
        <v>29</v>
      </c>
      <c r="D27" s="6">
        <v>-50</v>
      </c>
    </row>
    <row r="28" ht="20.35" customHeight="1">
      <c r="A28" s="7"/>
      <c r="B28" s="6">
        <v>60</v>
      </c>
      <c r="C28" s="6">
        <v>29</v>
      </c>
      <c r="D28" s="6">
        <v>-66</v>
      </c>
    </row>
    <row r="29" ht="20.35" customHeight="1">
      <c r="A29" s="7"/>
      <c r="B29" s="6">
        <v>76</v>
      </c>
      <c r="C29" s="6">
        <v>40</v>
      </c>
      <c r="D29" s="6">
        <v>-85</v>
      </c>
    </row>
    <row r="30" ht="20.35" customHeight="1">
      <c r="A30" s="7"/>
      <c r="B30" s="6">
        <v>92</v>
      </c>
      <c r="C30" s="6">
        <v>47</v>
      </c>
      <c r="D30" s="6">
        <v>-85</v>
      </c>
    </row>
    <row r="31" ht="20.35" customHeight="1">
      <c r="A31" s="7"/>
      <c r="B31" s="6">
        <v>92</v>
      </c>
      <c r="C31" s="6">
        <v>47</v>
      </c>
      <c r="D31" s="6">
        <v>-105</v>
      </c>
    </row>
    <row r="32" ht="20.35" customHeight="1">
      <c r="A32" s="7"/>
      <c r="B32" s="6">
        <v>104</v>
      </c>
      <c r="C32" s="6">
        <v>56</v>
      </c>
      <c r="D32" s="6">
        <v>-105</v>
      </c>
    </row>
    <row r="33" ht="20.35" customHeight="1">
      <c r="A33" s="7"/>
      <c r="B33" s="6">
        <v>104</v>
      </c>
      <c r="C33" s="6">
        <v>56</v>
      </c>
      <c r="D33" s="6">
        <v>-125</v>
      </c>
    </row>
    <row r="34" ht="20.35" customHeight="1">
      <c r="A34" s="7"/>
      <c r="B34" s="6">
        <v>119</v>
      </c>
      <c r="C34" s="6">
        <v>63</v>
      </c>
      <c r="D34" s="6">
        <v>-125</v>
      </c>
    </row>
    <row r="35" ht="20.35" customHeight="1">
      <c r="A35" s="7"/>
      <c r="B35" s="6">
        <v>136</v>
      </c>
      <c r="C35" s="6">
        <v>72</v>
      </c>
      <c r="D35" s="6">
        <v>-142</v>
      </c>
    </row>
    <row r="36" ht="20.35" customHeight="1">
      <c r="A36" s="7"/>
      <c r="B36" s="6">
        <v>136</v>
      </c>
      <c r="C36" s="6">
        <v>72</v>
      </c>
      <c r="D36" s="6">
        <v>-153</v>
      </c>
    </row>
    <row r="37" ht="20.35" customHeight="1">
      <c r="A37" s="7"/>
      <c r="B37" s="6">
        <v>150</v>
      </c>
      <c r="C37" s="6">
        <v>80</v>
      </c>
      <c r="D37" s="6">
        <v>-153</v>
      </c>
    </row>
    <row r="38" ht="20.35" customHeight="1">
      <c r="A38" s="7"/>
      <c r="B38" s="6">
        <v>150</v>
      </c>
      <c r="C38" s="6">
        <v>80</v>
      </c>
      <c r="D38" s="6">
        <v>-153</v>
      </c>
    </row>
    <row r="39" ht="20.35" customHeight="1">
      <c r="A39" s="7"/>
      <c r="B39" s="6">
        <v>150</v>
      </c>
      <c r="C39" s="6">
        <v>80</v>
      </c>
      <c r="D39" s="6">
        <v>-167</v>
      </c>
    </row>
    <row r="40" ht="20.35" customHeight="1">
      <c r="A40" s="7"/>
      <c r="B40" s="6">
        <v>162</v>
      </c>
      <c r="C40" s="6">
        <v>93</v>
      </c>
      <c r="D40" s="6">
        <v>-167</v>
      </c>
    </row>
    <row r="41" ht="20.35" customHeight="1">
      <c r="A41" s="7"/>
      <c r="B41" s="6">
        <v>162</v>
      </c>
      <c r="C41" s="6">
        <v>93</v>
      </c>
      <c r="D41" s="6">
        <v>-185</v>
      </c>
    </row>
    <row r="42" ht="20.35" customHeight="1">
      <c r="A42" s="7"/>
      <c r="B42" s="6">
        <v>170</v>
      </c>
      <c r="C42" s="6">
        <v>100</v>
      </c>
      <c r="D42" s="6">
        <v>-198</v>
      </c>
    </row>
    <row r="43" ht="20.35" customHeight="1">
      <c r="A43" s="7"/>
      <c r="B43" s="6">
        <v>182</v>
      </c>
      <c r="C43" s="6">
        <v>108</v>
      </c>
      <c r="D43" s="6">
        <v>-198</v>
      </c>
    </row>
    <row r="44" ht="20.35" customHeight="1">
      <c r="A44" s="7"/>
      <c r="B44" s="6">
        <v>197</v>
      </c>
      <c r="C44" s="6">
        <v>115</v>
      </c>
      <c r="D44" s="6">
        <v>-211</v>
      </c>
    </row>
    <row r="45" ht="20.35" customHeight="1">
      <c r="A45" s="7"/>
      <c r="B45" s="6">
        <v>197</v>
      </c>
      <c r="C45" s="6">
        <v>115</v>
      </c>
      <c r="D45" s="6">
        <v>-228</v>
      </c>
    </row>
    <row r="46" ht="20.35" customHeight="1">
      <c r="A46" s="7"/>
      <c r="B46" s="6">
        <v>216</v>
      </c>
      <c r="C46" s="6">
        <v>124</v>
      </c>
      <c r="D46" s="6">
        <v>-228</v>
      </c>
    </row>
    <row r="47" ht="20.35" customHeight="1">
      <c r="A47" s="7"/>
      <c r="B47" s="6">
        <v>216</v>
      </c>
      <c r="C47" s="6">
        <v>124</v>
      </c>
      <c r="D47" s="6">
        <v>-248</v>
      </c>
    </row>
    <row r="48" ht="20.35" customHeight="1">
      <c r="A48" s="7"/>
      <c r="B48" s="6">
        <v>236</v>
      </c>
      <c r="C48" s="6">
        <v>131</v>
      </c>
      <c r="D48" s="6">
        <v>-248</v>
      </c>
    </row>
    <row r="49" ht="20.35" customHeight="1">
      <c r="A49" s="7"/>
      <c r="B49" s="6">
        <v>255</v>
      </c>
      <c r="C49" s="6">
        <v>139</v>
      </c>
      <c r="D49" s="6">
        <v>-268</v>
      </c>
    </row>
    <row r="50" ht="20.35" customHeight="1">
      <c r="A50" s="7"/>
      <c r="B50" s="6">
        <v>255</v>
      </c>
      <c r="C50" s="6">
        <v>139</v>
      </c>
      <c r="D50" s="6">
        <v>-290</v>
      </c>
    </row>
    <row r="51" ht="20.35" customHeight="1">
      <c r="A51" s="7"/>
      <c r="B51" s="6">
        <v>280</v>
      </c>
      <c r="C51" s="6">
        <v>149</v>
      </c>
      <c r="D51" s="6">
        <v>-290</v>
      </c>
    </row>
    <row r="52" ht="20.35" customHeight="1">
      <c r="A52" s="7"/>
      <c r="B52" s="6">
        <v>280</v>
      </c>
      <c r="C52" s="6">
        <v>149</v>
      </c>
      <c r="D52" s="6">
        <v>-309</v>
      </c>
    </row>
    <row r="53" ht="20.35" customHeight="1">
      <c r="A53" s="7"/>
      <c r="B53" s="6">
        <v>303</v>
      </c>
      <c r="C53" s="6">
        <v>160</v>
      </c>
      <c r="D53" s="6">
        <v>-309</v>
      </c>
    </row>
    <row r="54" ht="20.35" customHeight="1">
      <c r="A54" s="7"/>
      <c r="B54" s="6">
        <v>324</v>
      </c>
      <c r="C54" s="6">
        <v>171</v>
      </c>
      <c r="D54" s="6">
        <v>-331</v>
      </c>
    </row>
    <row r="55" ht="20.35" customHeight="1">
      <c r="A55" s="7"/>
      <c r="B55" s="6">
        <v>324</v>
      </c>
      <c r="C55" s="6">
        <v>171</v>
      </c>
      <c r="D55" s="6">
        <v>-355</v>
      </c>
    </row>
    <row r="56" ht="20.35" customHeight="1">
      <c r="A56" s="7"/>
      <c r="B56" s="6">
        <v>347</v>
      </c>
      <c r="C56" s="6">
        <v>184</v>
      </c>
      <c r="D56" s="6">
        <v>-355</v>
      </c>
    </row>
    <row r="57" ht="20.35" customHeight="1">
      <c r="A57" s="7"/>
      <c r="B57" s="6">
        <v>347</v>
      </c>
      <c r="C57" s="6">
        <v>184</v>
      </c>
      <c r="D57" s="6">
        <v>-385</v>
      </c>
    </row>
    <row r="58" ht="20.35" customHeight="1">
      <c r="A58" s="7"/>
      <c r="B58" s="6">
        <v>380</v>
      </c>
      <c r="C58" s="6">
        <v>201</v>
      </c>
      <c r="D58" s="6">
        <v>-385</v>
      </c>
    </row>
    <row r="59" ht="20.35" customHeight="1">
      <c r="A59" s="7"/>
      <c r="B59" s="6">
        <v>380</v>
      </c>
      <c r="C59" s="6">
        <v>201</v>
      </c>
      <c r="D59" s="6">
        <v>-413</v>
      </c>
    </row>
    <row r="60" ht="20.35" customHeight="1">
      <c r="A60" s="7"/>
      <c r="B60" s="6">
        <v>397</v>
      </c>
      <c r="C60" s="6">
        <v>213</v>
      </c>
      <c r="D60" s="6">
        <v>-430</v>
      </c>
    </row>
    <row r="61" ht="20.35" customHeight="1">
      <c r="A61" s="7"/>
      <c r="B61" s="6">
        <v>413</v>
      </c>
      <c r="C61" s="6">
        <v>224</v>
      </c>
      <c r="D61" s="6">
        <v>-430</v>
      </c>
    </row>
    <row r="62" ht="20.35" customHeight="1">
      <c r="A62" s="7"/>
      <c r="B62" s="6">
        <v>413</v>
      </c>
      <c r="C62" s="6">
        <v>224</v>
      </c>
      <c r="D62" s="6">
        <v>-442</v>
      </c>
    </row>
    <row r="63" ht="20.35" customHeight="1">
      <c r="A63" s="7"/>
      <c r="B63" s="6">
        <v>427</v>
      </c>
      <c r="C63" s="6">
        <v>234</v>
      </c>
      <c r="D63" s="6">
        <v>-442</v>
      </c>
    </row>
    <row r="64" ht="20.35" customHeight="1">
      <c r="A64" s="7"/>
      <c r="B64" s="6">
        <v>427</v>
      </c>
      <c r="C64" s="6">
        <v>234</v>
      </c>
      <c r="D64" s="6">
        <v>-452</v>
      </c>
    </row>
    <row r="65" ht="20.35" customHeight="1">
      <c r="A65" s="7"/>
      <c r="B65" s="6">
        <v>437</v>
      </c>
      <c r="C65" s="6">
        <v>242</v>
      </c>
      <c r="D65" s="6">
        <v>-452</v>
      </c>
    </row>
    <row r="66" ht="20.35" customHeight="1">
      <c r="A66" s="7"/>
      <c r="B66" s="6">
        <v>446</v>
      </c>
      <c r="C66" s="6">
        <v>249</v>
      </c>
      <c r="D66" s="6">
        <v>-462</v>
      </c>
    </row>
    <row r="67" ht="20.35" customHeight="1">
      <c r="A67" s="7"/>
      <c r="B67" s="6">
        <v>446</v>
      </c>
      <c r="C67" s="6">
        <v>249</v>
      </c>
      <c r="D67" s="6">
        <v>-470</v>
      </c>
    </row>
    <row r="68" ht="20.35" customHeight="1">
      <c r="A68" s="7"/>
      <c r="B68" s="6">
        <v>456</v>
      </c>
      <c r="C68" s="6">
        <v>255</v>
      </c>
      <c r="D68" s="6">
        <v>-470</v>
      </c>
    </row>
    <row r="69" ht="20.35" customHeight="1">
      <c r="A69" s="7"/>
      <c r="B69" s="6">
        <v>471</v>
      </c>
      <c r="C69" s="6">
        <v>264</v>
      </c>
      <c r="D69" s="6">
        <v>-481</v>
      </c>
    </row>
    <row r="70" ht="20.35" customHeight="1">
      <c r="A70" s="7"/>
      <c r="B70" s="6">
        <v>471</v>
      </c>
      <c r="C70" s="6">
        <v>264</v>
      </c>
      <c r="D70" s="6">
        <v>-481</v>
      </c>
    </row>
    <row r="71" ht="20.35" customHeight="1">
      <c r="A71" s="7"/>
      <c r="B71" s="6">
        <v>492</v>
      </c>
      <c r="C71" s="6">
        <v>275</v>
      </c>
      <c r="D71" s="6">
        <v>-494</v>
      </c>
    </row>
    <row r="72" ht="20.35" customHeight="1">
      <c r="A72" s="7"/>
      <c r="B72" s="6">
        <v>492</v>
      </c>
      <c r="C72" s="6">
        <v>275</v>
      </c>
      <c r="D72" s="6">
        <v>-510</v>
      </c>
    </row>
    <row r="73" ht="20.35" customHeight="1">
      <c r="A73" s="7"/>
      <c r="B73" s="6">
        <v>510</v>
      </c>
      <c r="C73" s="6">
        <v>284</v>
      </c>
      <c r="D73" s="6">
        <v>-510</v>
      </c>
    </row>
    <row r="74" ht="20.35" customHeight="1">
      <c r="A74" s="7"/>
      <c r="B74" s="6">
        <v>510</v>
      </c>
      <c r="C74" s="6">
        <v>284</v>
      </c>
      <c r="D74" s="6">
        <v>-529</v>
      </c>
    </row>
    <row r="75" ht="20.35" customHeight="1">
      <c r="A75" s="7"/>
      <c r="B75" s="6">
        <v>527</v>
      </c>
      <c r="C75" s="6">
        <v>293</v>
      </c>
      <c r="D75" s="6">
        <v>-529</v>
      </c>
    </row>
    <row r="76" ht="20.35" customHeight="1">
      <c r="A76" s="7"/>
      <c r="B76" s="6">
        <v>527</v>
      </c>
      <c r="C76" s="6">
        <v>293</v>
      </c>
      <c r="D76" s="6">
        <v>-558</v>
      </c>
    </row>
    <row r="77" ht="20.35" customHeight="1">
      <c r="A77" s="7"/>
      <c r="B77" s="6">
        <v>557</v>
      </c>
      <c r="C77" s="6">
        <v>308</v>
      </c>
      <c r="D77" s="6">
        <v>-558</v>
      </c>
    </row>
    <row r="78" ht="20.35" customHeight="1">
      <c r="A78" s="7"/>
      <c r="B78" s="6">
        <v>577</v>
      </c>
      <c r="C78" s="6">
        <v>316</v>
      </c>
      <c r="D78" s="6">
        <v>-582</v>
      </c>
    </row>
    <row r="79" ht="20.35" customHeight="1">
      <c r="A79" s="7"/>
      <c r="B79" s="6">
        <v>577</v>
      </c>
      <c r="C79" s="6">
        <v>316</v>
      </c>
      <c r="D79" s="6">
        <v>-597</v>
      </c>
    </row>
    <row r="80" ht="20.35" customHeight="1">
      <c r="A80" s="7"/>
      <c r="B80" s="6">
        <v>593</v>
      </c>
      <c r="C80" s="6">
        <v>320</v>
      </c>
      <c r="D80" s="6">
        <v>-597</v>
      </c>
    </row>
    <row r="81" ht="20.35" customHeight="1">
      <c r="A81" s="7"/>
      <c r="B81" s="6">
        <v>593</v>
      </c>
      <c r="C81" s="6">
        <v>320</v>
      </c>
      <c r="D81" s="6">
        <v>-612</v>
      </c>
    </row>
    <row r="82" ht="20.35" customHeight="1">
      <c r="A82" s="7"/>
      <c r="B82" s="6">
        <v>605</v>
      </c>
      <c r="C82" s="6">
        <v>327</v>
      </c>
      <c r="D82" s="6">
        <v>-612</v>
      </c>
    </row>
    <row r="83" ht="20.35" customHeight="1">
      <c r="A83" s="7"/>
      <c r="B83" s="6">
        <v>605</v>
      </c>
      <c r="C83" s="6">
        <v>327</v>
      </c>
      <c r="D83" s="6">
        <v>-628</v>
      </c>
    </row>
    <row r="84" ht="20.35" customHeight="1">
      <c r="A84" s="7"/>
      <c r="B84" s="6">
        <v>618</v>
      </c>
      <c r="C84" s="6">
        <v>336</v>
      </c>
      <c r="D84" s="6">
        <v>-628</v>
      </c>
    </row>
    <row r="85" ht="20.35" customHeight="1">
      <c r="A85" s="7"/>
      <c r="B85" s="6">
        <v>618</v>
      </c>
      <c r="C85" s="6">
        <v>336</v>
      </c>
      <c r="D85" s="6">
        <v>-642</v>
      </c>
    </row>
    <row r="86" ht="20.35" customHeight="1">
      <c r="A86" s="7"/>
      <c r="B86" s="6">
        <v>633</v>
      </c>
      <c r="C86" s="6">
        <v>345</v>
      </c>
      <c r="D86" s="6">
        <v>-655</v>
      </c>
    </row>
    <row r="87" ht="20.35" customHeight="1">
      <c r="A87" s="7"/>
      <c r="B87" s="6">
        <v>642</v>
      </c>
      <c r="C87" s="6">
        <v>353</v>
      </c>
      <c r="D87" s="6">
        <v>-655</v>
      </c>
    </row>
    <row r="88" ht="20.35" customHeight="1">
      <c r="A88" s="7"/>
      <c r="B88" s="6">
        <v>642</v>
      </c>
      <c r="C88" s="6">
        <v>353</v>
      </c>
      <c r="D88" s="6">
        <v>-669</v>
      </c>
    </row>
    <row r="89" ht="20.35" customHeight="1">
      <c r="A89" s="7"/>
      <c r="B89" s="6">
        <v>648</v>
      </c>
      <c r="C89" s="6">
        <v>360</v>
      </c>
      <c r="D89" s="6">
        <v>-669</v>
      </c>
    </row>
    <row r="90" ht="20.35" customHeight="1">
      <c r="A90" s="7"/>
      <c r="B90" s="6">
        <v>648</v>
      </c>
      <c r="C90" s="6">
        <v>360</v>
      </c>
      <c r="D90" s="6">
        <v>-679</v>
      </c>
    </row>
    <row r="91" ht="20.35" customHeight="1">
      <c r="A91" s="7"/>
      <c r="B91" s="6">
        <v>651</v>
      </c>
      <c r="C91" s="6">
        <v>366</v>
      </c>
      <c r="D91" s="6">
        <v>-679</v>
      </c>
    </row>
    <row r="92" ht="20.35" customHeight="1">
      <c r="A92" s="7"/>
      <c r="B92" s="6">
        <v>655</v>
      </c>
      <c r="C92" s="6">
        <v>373</v>
      </c>
      <c r="D92" s="6">
        <v>-687</v>
      </c>
    </row>
    <row r="93" ht="20.35" customHeight="1">
      <c r="A93" s="7"/>
      <c r="B93" s="6">
        <v>655</v>
      </c>
      <c r="C93" s="6">
        <v>373</v>
      </c>
      <c r="D93" s="6">
        <v>-696</v>
      </c>
    </row>
    <row r="94" ht="20.35" customHeight="1">
      <c r="A94" s="7"/>
      <c r="B94" s="6">
        <v>661</v>
      </c>
      <c r="C94" s="6">
        <v>381</v>
      </c>
      <c r="D94" s="6">
        <v>-696</v>
      </c>
    </row>
    <row r="95" ht="20.35" customHeight="1">
      <c r="A95" s="7"/>
      <c r="B95" s="6">
        <v>661</v>
      </c>
      <c r="C95" s="6">
        <v>381</v>
      </c>
      <c r="D95" s="6">
        <v>-710</v>
      </c>
    </row>
    <row r="96" ht="20.35" customHeight="1">
      <c r="A96" s="7"/>
      <c r="B96" s="6">
        <v>678</v>
      </c>
      <c r="C96" s="6">
        <v>391</v>
      </c>
      <c r="D96" s="6">
        <v>-710</v>
      </c>
    </row>
    <row r="97" ht="20.35" customHeight="1">
      <c r="A97" s="7"/>
      <c r="B97" s="6">
        <v>678</v>
      </c>
      <c r="C97" s="6">
        <v>391</v>
      </c>
      <c r="D97" s="6">
        <v>-723</v>
      </c>
    </row>
    <row r="98" ht="20.35" customHeight="1">
      <c r="A98" s="7"/>
      <c r="B98" s="6">
        <v>688</v>
      </c>
      <c r="C98" s="6">
        <v>400</v>
      </c>
      <c r="D98" s="6">
        <v>-723</v>
      </c>
    </row>
    <row r="99" ht="20.35" customHeight="1">
      <c r="A99" s="7"/>
      <c r="B99" s="6">
        <v>700</v>
      </c>
      <c r="C99" s="6">
        <v>411</v>
      </c>
      <c r="D99" s="6">
        <v>-737</v>
      </c>
    </row>
    <row r="100" ht="20.35" customHeight="1">
      <c r="A100" s="7"/>
      <c r="B100" s="6">
        <v>700</v>
      </c>
      <c r="C100" s="6">
        <v>411</v>
      </c>
      <c r="D100" s="6">
        <v>-757</v>
      </c>
    </row>
    <row r="101" ht="20.35" customHeight="1">
      <c r="A101" s="7"/>
      <c r="B101" s="6">
        <v>713</v>
      </c>
      <c r="C101" s="6">
        <v>422</v>
      </c>
      <c r="D101" s="6">
        <v>-757</v>
      </c>
    </row>
    <row r="102" ht="20.35" customHeight="1">
      <c r="A102" s="7"/>
      <c r="B102" s="6">
        <v>713</v>
      </c>
      <c r="C102" s="6">
        <v>422</v>
      </c>
      <c r="D102" s="6">
        <v>-782</v>
      </c>
    </row>
    <row r="103" ht="20.35" customHeight="1">
      <c r="A103" s="7"/>
      <c r="B103" s="6">
        <v>733</v>
      </c>
      <c r="C103" s="6">
        <v>432</v>
      </c>
      <c r="D103" s="6">
        <v>-782</v>
      </c>
    </row>
    <row r="104" ht="20.35" customHeight="1">
      <c r="A104" s="7"/>
      <c r="B104" s="6">
        <v>733</v>
      </c>
      <c r="C104" s="6">
        <v>432</v>
      </c>
      <c r="D104" s="6">
        <v>-808</v>
      </c>
    </row>
    <row r="105" ht="20.35" customHeight="1">
      <c r="A105" s="7"/>
      <c r="B105" s="6">
        <v>758</v>
      </c>
      <c r="C105" s="6">
        <v>447</v>
      </c>
      <c r="D105" s="6">
        <v>-808</v>
      </c>
    </row>
    <row r="106" ht="20.35" customHeight="1">
      <c r="A106" s="7"/>
      <c r="B106" s="6">
        <v>787</v>
      </c>
      <c r="C106" s="6">
        <v>456</v>
      </c>
      <c r="D106" s="6">
        <v>-837</v>
      </c>
    </row>
    <row r="107" ht="20.35" customHeight="1">
      <c r="A107" s="7"/>
      <c r="B107" s="6">
        <v>787</v>
      </c>
      <c r="C107" s="6">
        <v>456</v>
      </c>
      <c r="D107" s="6">
        <v>-837</v>
      </c>
    </row>
    <row r="108" ht="20.35" customHeight="1">
      <c r="A108" s="7"/>
      <c r="B108" s="6">
        <v>815</v>
      </c>
      <c r="C108" s="6">
        <v>468</v>
      </c>
      <c r="D108" s="6">
        <v>-866</v>
      </c>
    </row>
    <row r="109" ht="20.35" customHeight="1">
      <c r="A109" s="7"/>
      <c r="B109" s="6">
        <v>836</v>
      </c>
      <c r="C109" s="6">
        <v>484</v>
      </c>
      <c r="D109" s="6">
        <v>-895</v>
      </c>
    </row>
    <row r="110" ht="20.35" customHeight="1">
      <c r="A110" s="7"/>
      <c r="B110" s="6">
        <v>836</v>
      </c>
      <c r="C110" s="6">
        <v>484</v>
      </c>
      <c r="D110" s="6">
        <v>-929</v>
      </c>
    </row>
    <row r="111" ht="20.35" customHeight="1">
      <c r="A111" s="7"/>
      <c r="B111" s="6">
        <v>855</v>
      </c>
      <c r="C111" s="6">
        <v>497</v>
      </c>
      <c r="D111" s="6">
        <v>-929</v>
      </c>
    </row>
    <row r="112" ht="20.35" customHeight="1">
      <c r="A112" s="7"/>
      <c r="B112" s="6">
        <v>855</v>
      </c>
      <c r="C112" s="6">
        <v>497</v>
      </c>
      <c r="D112" s="6">
        <v>-958</v>
      </c>
    </row>
    <row r="113" ht="20.35" customHeight="1">
      <c r="A113" s="7"/>
      <c r="B113" s="6">
        <v>877</v>
      </c>
      <c r="C113" s="6">
        <v>513</v>
      </c>
      <c r="D113" s="6">
        <v>-958</v>
      </c>
    </row>
    <row r="114" ht="20.35" customHeight="1">
      <c r="A114" s="7"/>
      <c r="B114" s="6">
        <v>877</v>
      </c>
      <c r="C114" s="6">
        <v>513</v>
      </c>
      <c r="D114" s="6">
        <v>-992</v>
      </c>
    </row>
    <row r="115" ht="20.35" customHeight="1">
      <c r="A115" s="7"/>
      <c r="B115" s="6">
        <v>924</v>
      </c>
      <c r="C115" s="6">
        <v>535</v>
      </c>
      <c r="D115" s="6">
        <v>-992</v>
      </c>
    </row>
    <row r="116" ht="20.35" customHeight="1">
      <c r="A116" s="7"/>
      <c r="B116" s="6">
        <v>945</v>
      </c>
      <c r="C116" s="6">
        <v>547</v>
      </c>
      <c r="D116" s="6">
        <v>-1019</v>
      </c>
    </row>
    <row r="117" ht="20.35" customHeight="1">
      <c r="A117" s="7"/>
      <c r="B117" s="6">
        <v>945</v>
      </c>
      <c r="C117" s="6">
        <v>547</v>
      </c>
      <c r="D117" s="6">
        <v>-1041</v>
      </c>
    </row>
    <row r="118" ht="20.35" customHeight="1">
      <c r="A118" s="7"/>
      <c r="B118" s="6">
        <v>963</v>
      </c>
      <c r="C118" s="6">
        <v>559</v>
      </c>
      <c r="D118" s="6">
        <v>-1064</v>
      </c>
    </row>
    <row r="119" ht="20.35" customHeight="1">
      <c r="A119" s="7"/>
      <c r="B119" s="6">
        <v>975</v>
      </c>
      <c r="C119" s="6">
        <v>565</v>
      </c>
      <c r="D119" s="6">
        <v>-1086</v>
      </c>
    </row>
    <row r="120" ht="20.35" customHeight="1">
      <c r="A120" s="7"/>
      <c r="B120" s="6">
        <v>993</v>
      </c>
      <c r="C120" s="6">
        <v>569</v>
      </c>
      <c r="D120" s="6">
        <v>-1086</v>
      </c>
    </row>
    <row r="121" ht="20.35" customHeight="1">
      <c r="A121" s="7"/>
      <c r="B121" s="6">
        <v>993</v>
      </c>
      <c r="C121" s="6">
        <v>569</v>
      </c>
      <c r="D121" s="6">
        <v>-1109</v>
      </c>
    </row>
    <row r="122" ht="20.35" customHeight="1">
      <c r="A122" s="7"/>
      <c r="B122" s="6">
        <v>1017</v>
      </c>
      <c r="C122" s="6">
        <v>576</v>
      </c>
      <c r="D122" s="6">
        <v>-1109</v>
      </c>
    </row>
    <row r="123" ht="20.35" customHeight="1">
      <c r="A123" s="7"/>
      <c r="B123" s="6">
        <v>1048</v>
      </c>
      <c r="C123" s="6">
        <v>591</v>
      </c>
      <c r="D123" s="6">
        <v>-1131</v>
      </c>
    </row>
    <row r="124" ht="20.35" customHeight="1">
      <c r="A124" s="7"/>
      <c r="B124" s="6">
        <v>1048</v>
      </c>
      <c r="C124" s="6">
        <v>591</v>
      </c>
      <c r="D124" s="6">
        <v>-1131</v>
      </c>
    </row>
    <row r="125" ht="20.35" customHeight="1">
      <c r="A125" s="7"/>
      <c r="B125" s="6">
        <v>1078</v>
      </c>
      <c r="C125" s="6">
        <v>609</v>
      </c>
      <c r="D125" s="6">
        <v>-1151</v>
      </c>
    </row>
    <row r="126" ht="20.35" customHeight="1">
      <c r="A126" s="7"/>
      <c r="B126" s="6">
        <v>1078</v>
      </c>
      <c r="C126" s="6">
        <v>609</v>
      </c>
      <c r="D126" s="6">
        <v>-1167</v>
      </c>
    </row>
    <row r="127" ht="20.35" customHeight="1">
      <c r="A127" s="7"/>
      <c r="B127" s="6">
        <v>1097</v>
      </c>
      <c r="C127" s="6">
        <v>621</v>
      </c>
      <c r="D127" s="6">
        <v>-1167</v>
      </c>
    </row>
    <row r="128" ht="20.35" customHeight="1">
      <c r="A128" s="7"/>
      <c r="B128" s="6">
        <v>1111</v>
      </c>
      <c r="C128" s="6">
        <v>632</v>
      </c>
      <c r="D128" s="6">
        <v>-1185</v>
      </c>
    </row>
    <row r="129" ht="20.35" customHeight="1">
      <c r="A129" s="7"/>
      <c r="B129" s="6">
        <v>1111</v>
      </c>
      <c r="C129" s="6">
        <v>632</v>
      </c>
      <c r="D129" s="6">
        <v>-1204</v>
      </c>
    </row>
    <row r="130" ht="20.35" customHeight="1">
      <c r="A130" s="7"/>
      <c r="B130" s="6">
        <v>1123</v>
      </c>
      <c r="C130" s="6">
        <v>644</v>
      </c>
      <c r="D130" s="6">
        <v>-1204</v>
      </c>
    </row>
    <row r="131" ht="20.35" customHeight="1">
      <c r="A131" s="7"/>
      <c r="B131" s="6">
        <v>1123</v>
      </c>
      <c r="C131" s="6">
        <v>644</v>
      </c>
      <c r="D131" s="6">
        <v>-1226</v>
      </c>
    </row>
    <row r="132" ht="20.35" customHeight="1">
      <c r="A132" s="7"/>
      <c r="B132" s="6">
        <v>1150</v>
      </c>
      <c r="C132" s="6">
        <v>660</v>
      </c>
      <c r="D132" s="6">
        <v>-1226</v>
      </c>
    </row>
    <row r="133" ht="20.35" customHeight="1">
      <c r="A133" s="7"/>
      <c r="B133" s="6">
        <v>1150</v>
      </c>
      <c r="C133" s="6">
        <v>660</v>
      </c>
      <c r="D133" s="6">
        <v>-1248</v>
      </c>
    </row>
    <row r="134" ht="20.35" customHeight="1">
      <c r="A134" s="7"/>
      <c r="B134" s="6">
        <v>1169</v>
      </c>
      <c r="C134" s="6">
        <v>670</v>
      </c>
      <c r="D134" s="6">
        <v>-1248</v>
      </c>
    </row>
    <row r="135" ht="20.35" customHeight="1">
      <c r="A135" s="7"/>
      <c r="B135" s="6">
        <v>1169</v>
      </c>
      <c r="C135" s="6">
        <v>670</v>
      </c>
      <c r="D135" s="6">
        <v>-1269</v>
      </c>
    </row>
    <row r="136" ht="20.35" customHeight="1">
      <c r="A136" s="7"/>
      <c r="B136" s="6">
        <v>1190</v>
      </c>
      <c r="C136" s="6">
        <v>681</v>
      </c>
      <c r="D136" s="6">
        <v>-1269</v>
      </c>
    </row>
    <row r="137" ht="20.35" customHeight="1">
      <c r="A137" s="7"/>
      <c r="B137" s="6">
        <v>1216</v>
      </c>
      <c r="C137" s="6">
        <v>696</v>
      </c>
      <c r="D137" s="6">
        <v>-1290</v>
      </c>
    </row>
    <row r="138" ht="20.35" customHeight="1">
      <c r="A138" s="7"/>
      <c r="B138" s="6">
        <v>1216</v>
      </c>
      <c r="C138" s="6">
        <v>696</v>
      </c>
      <c r="D138" s="6">
        <v>-1308</v>
      </c>
    </row>
    <row r="139" ht="20.35" customHeight="1">
      <c r="A139" s="7"/>
      <c r="B139" s="6">
        <v>1235</v>
      </c>
      <c r="C139" s="6">
        <v>708</v>
      </c>
      <c r="D139" s="6">
        <v>-1308</v>
      </c>
    </row>
    <row r="140" ht="20.35" customHeight="1">
      <c r="A140" s="7"/>
      <c r="B140" s="6">
        <v>1235</v>
      </c>
      <c r="C140" s="6">
        <v>708</v>
      </c>
      <c r="D140" s="6">
        <v>-1331</v>
      </c>
    </row>
    <row r="141" ht="20.35" customHeight="1">
      <c r="A141" s="7"/>
      <c r="B141" s="6">
        <v>1248</v>
      </c>
      <c r="C141" s="6">
        <v>717</v>
      </c>
      <c r="D141" s="6">
        <v>-1331</v>
      </c>
    </row>
    <row r="142" ht="20.35" customHeight="1">
      <c r="A142" s="7"/>
      <c r="B142" s="6">
        <v>1258</v>
      </c>
      <c r="C142" s="6">
        <v>728</v>
      </c>
      <c r="D142" s="6">
        <v>-1356</v>
      </c>
    </row>
    <row r="143" ht="20.35" customHeight="1">
      <c r="A143" s="7"/>
      <c r="B143" s="6">
        <v>1258</v>
      </c>
      <c r="C143" s="6">
        <v>728</v>
      </c>
      <c r="D143" s="6">
        <v>-1380</v>
      </c>
    </row>
    <row r="144" ht="20.35" customHeight="1">
      <c r="A144" s="7"/>
      <c r="B144" s="6">
        <v>1274</v>
      </c>
      <c r="C144" s="6">
        <v>739</v>
      </c>
      <c r="D144" s="6">
        <v>-1380</v>
      </c>
    </row>
    <row r="145" ht="20.35" customHeight="1">
      <c r="A145" s="7"/>
      <c r="B145" s="6">
        <v>1274</v>
      </c>
      <c r="C145" s="6">
        <v>739</v>
      </c>
      <c r="D145" s="6">
        <v>-1400</v>
      </c>
    </row>
    <row r="146" ht="20.35" customHeight="1">
      <c r="A146" s="7"/>
      <c r="B146" s="6">
        <v>1293</v>
      </c>
      <c r="C146" s="6">
        <v>752</v>
      </c>
      <c r="D146" s="6">
        <v>-1400</v>
      </c>
    </row>
    <row r="147" ht="20.35" customHeight="1">
      <c r="A147" s="7"/>
      <c r="B147" s="6">
        <v>1313</v>
      </c>
      <c r="C147" s="6">
        <v>768</v>
      </c>
      <c r="D147" s="6">
        <v>-1421</v>
      </c>
    </row>
    <row r="148" ht="20.35" customHeight="1">
      <c r="A148" s="7"/>
      <c r="B148" s="6">
        <v>1313</v>
      </c>
      <c r="C148" s="6">
        <v>768</v>
      </c>
      <c r="D148" s="6">
        <v>-1441</v>
      </c>
    </row>
    <row r="149" ht="20.35" customHeight="1">
      <c r="A149" s="7"/>
      <c r="B149" s="6">
        <v>1339</v>
      </c>
      <c r="C149" s="6">
        <v>787</v>
      </c>
      <c r="D149" s="6">
        <v>-1441</v>
      </c>
    </row>
    <row r="150" ht="20.35" customHeight="1">
      <c r="A150" s="7"/>
      <c r="B150" s="6">
        <v>1339</v>
      </c>
      <c r="C150" s="6">
        <v>787</v>
      </c>
      <c r="D150" s="6">
        <v>-1469</v>
      </c>
    </row>
    <row r="151" ht="20.35" customHeight="1">
      <c r="A151" s="7"/>
      <c r="B151" s="6">
        <v>1372</v>
      </c>
      <c r="C151" s="6">
        <v>812</v>
      </c>
      <c r="D151" s="6">
        <v>-1469</v>
      </c>
    </row>
    <row r="152" ht="20.35" customHeight="1">
      <c r="A152" s="7"/>
      <c r="B152" s="6">
        <v>1372</v>
      </c>
      <c r="C152" s="6">
        <v>812</v>
      </c>
      <c r="D152" s="6">
        <v>-1509</v>
      </c>
    </row>
    <row r="153" ht="20.35" customHeight="1">
      <c r="A153" s="7"/>
      <c r="B153" s="6">
        <v>1392</v>
      </c>
      <c r="C153" s="6">
        <v>825</v>
      </c>
      <c r="D153" s="6">
        <v>-1509</v>
      </c>
    </row>
    <row r="154" ht="20.35" customHeight="1">
      <c r="A154" s="7"/>
      <c r="B154" s="6">
        <v>1409</v>
      </c>
      <c r="C154" s="6">
        <v>839</v>
      </c>
      <c r="D154" s="6">
        <v>-1538</v>
      </c>
    </row>
    <row r="155" ht="20.35" customHeight="1">
      <c r="A155" s="7"/>
      <c r="B155" s="6">
        <v>1409</v>
      </c>
      <c r="C155" s="6">
        <v>839</v>
      </c>
      <c r="D155" s="6">
        <v>-1569</v>
      </c>
    </row>
    <row r="156" ht="20.35" customHeight="1">
      <c r="A156" s="7"/>
      <c r="B156" s="6">
        <v>1438</v>
      </c>
      <c r="C156" s="6">
        <v>855</v>
      </c>
      <c r="D156" s="6">
        <v>-1569</v>
      </c>
    </row>
    <row r="157" ht="20.35" customHeight="1">
      <c r="A157" s="7"/>
      <c r="B157" s="6">
        <v>1471</v>
      </c>
      <c r="C157" s="6">
        <v>874</v>
      </c>
      <c r="D157" s="6">
        <v>-1597</v>
      </c>
    </row>
    <row r="158" ht="20.35" customHeight="1">
      <c r="A158" s="7"/>
      <c r="B158" s="6">
        <v>1471</v>
      </c>
      <c r="C158" s="6">
        <v>874</v>
      </c>
      <c r="D158" s="6">
        <v>-1626</v>
      </c>
    </row>
    <row r="159" ht="20.35" customHeight="1">
      <c r="A159" s="7"/>
      <c r="B159" s="6">
        <v>1501</v>
      </c>
      <c r="C159" s="6">
        <v>896</v>
      </c>
      <c r="D159" s="6">
        <v>-1626</v>
      </c>
    </row>
    <row r="160" ht="20.35" customHeight="1">
      <c r="A160" s="7"/>
      <c r="B160" s="6">
        <v>1501</v>
      </c>
      <c r="C160" s="6">
        <v>896</v>
      </c>
      <c r="D160" s="6">
        <v>-1663</v>
      </c>
    </row>
    <row r="161" ht="20.35" customHeight="1">
      <c r="A161" s="7"/>
      <c r="B161" s="6">
        <v>1527</v>
      </c>
      <c r="C161" s="6">
        <v>919</v>
      </c>
      <c r="D161" s="6">
        <v>-1663</v>
      </c>
    </row>
    <row r="162" ht="20.35" customHeight="1">
      <c r="A162" s="7"/>
      <c r="B162" s="6">
        <v>1556</v>
      </c>
      <c r="C162" s="6">
        <v>936</v>
      </c>
      <c r="D162" s="6">
        <v>-1703</v>
      </c>
    </row>
    <row r="163" ht="20.35" customHeight="1">
      <c r="A163" s="7"/>
      <c r="B163" s="6">
        <v>1556</v>
      </c>
      <c r="C163" s="6">
        <v>936</v>
      </c>
      <c r="D163" s="6">
        <v>-1734</v>
      </c>
    </row>
    <row r="164" ht="20.35" customHeight="1">
      <c r="A164" s="7"/>
      <c r="B164" s="6">
        <v>1588</v>
      </c>
      <c r="C164" s="6">
        <v>953</v>
      </c>
      <c r="D164" s="6">
        <v>-1734</v>
      </c>
    </row>
    <row r="165" ht="20.35" customHeight="1">
      <c r="A165" s="7"/>
      <c r="B165" s="6">
        <v>1588</v>
      </c>
      <c r="C165" s="6">
        <v>953</v>
      </c>
      <c r="D165" s="6">
        <v>-1762</v>
      </c>
    </row>
    <row r="166" ht="20.35" customHeight="1">
      <c r="A166" s="7"/>
      <c r="B166" s="6">
        <v>1618</v>
      </c>
      <c r="C166" s="6">
        <v>970</v>
      </c>
      <c r="D166" s="6">
        <v>-1762</v>
      </c>
    </row>
    <row r="167" ht="20.35" customHeight="1">
      <c r="A167" s="7"/>
      <c r="B167" s="6">
        <v>1648</v>
      </c>
      <c r="C167" s="6">
        <v>987</v>
      </c>
      <c r="D167" s="6">
        <v>-1792</v>
      </c>
    </row>
    <row r="168" ht="20.35" customHeight="1">
      <c r="A168" s="7"/>
      <c r="B168" s="6">
        <v>1648</v>
      </c>
      <c r="C168" s="6">
        <v>987</v>
      </c>
      <c r="D168" s="6">
        <v>-1792</v>
      </c>
    </row>
    <row r="169" ht="20.35" customHeight="1">
      <c r="A169" s="7"/>
      <c r="B169" s="6">
        <v>1648</v>
      </c>
      <c r="C169" s="6">
        <v>987</v>
      </c>
      <c r="D169" s="6">
        <v>-1832</v>
      </c>
    </row>
    <row r="170" ht="20.35" customHeight="1">
      <c r="A170" s="7"/>
      <c r="B170" s="6">
        <v>1692</v>
      </c>
      <c r="C170" s="6">
        <v>1011</v>
      </c>
      <c r="D170" s="6">
        <v>-1832</v>
      </c>
    </row>
    <row r="171" ht="20.35" customHeight="1">
      <c r="A171" s="7"/>
      <c r="B171" s="6">
        <v>1692</v>
      </c>
      <c r="C171" s="6">
        <v>1011</v>
      </c>
      <c r="D171" s="6">
        <v>-1869</v>
      </c>
    </row>
    <row r="172" ht="20.35" customHeight="1">
      <c r="A172" s="7"/>
      <c r="B172" s="6">
        <v>1721</v>
      </c>
      <c r="C172" s="6">
        <v>1027</v>
      </c>
      <c r="D172" s="6">
        <v>-1869</v>
      </c>
    </row>
    <row r="173" ht="20.35" customHeight="1">
      <c r="A173" s="7"/>
      <c r="B173" s="6">
        <v>1748</v>
      </c>
      <c r="C173" s="6">
        <v>1044</v>
      </c>
      <c r="D173" s="6">
        <v>-1894</v>
      </c>
    </row>
    <row r="174" ht="20.35" customHeight="1">
      <c r="A174" s="7"/>
      <c r="B174" s="6">
        <v>1748</v>
      </c>
      <c r="C174" s="6">
        <v>1044</v>
      </c>
      <c r="D174" s="6">
        <v>-1922</v>
      </c>
    </row>
    <row r="175" ht="20.35" customHeight="1">
      <c r="A175" s="7"/>
      <c r="B175" s="6">
        <v>1774</v>
      </c>
      <c r="C175" s="6">
        <v>1061</v>
      </c>
      <c r="D175" s="6">
        <v>-1922</v>
      </c>
    </row>
    <row r="176" ht="20.35" customHeight="1">
      <c r="A176" s="7"/>
      <c r="B176" s="6">
        <v>1774</v>
      </c>
      <c r="C176" s="6">
        <v>1061</v>
      </c>
      <c r="D176" s="6">
        <v>-1947</v>
      </c>
    </row>
    <row r="177" ht="20.35" customHeight="1">
      <c r="A177" s="7"/>
      <c r="B177" s="6">
        <v>1800</v>
      </c>
      <c r="C177" s="6">
        <v>1075</v>
      </c>
      <c r="D177" s="6">
        <v>-1947</v>
      </c>
    </row>
    <row r="178" ht="20.35" customHeight="1">
      <c r="A178" s="7"/>
      <c r="B178" s="6">
        <v>1800</v>
      </c>
      <c r="C178" s="6">
        <v>1075</v>
      </c>
      <c r="D178" s="6">
        <v>-1970</v>
      </c>
    </row>
    <row r="179" ht="20.35" customHeight="1">
      <c r="A179" s="7"/>
      <c r="B179" s="6">
        <v>1825</v>
      </c>
      <c r="C179" s="6">
        <v>1084</v>
      </c>
      <c r="D179" s="6">
        <v>-1970</v>
      </c>
    </row>
    <row r="180" ht="20.35" customHeight="1">
      <c r="A180" s="7"/>
      <c r="B180" s="6">
        <v>1825</v>
      </c>
      <c r="C180" s="6">
        <v>1084</v>
      </c>
      <c r="D180" s="6">
        <v>-1994</v>
      </c>
    </row>
    <row r="181" ht="20.35" customHeight="1">
      <c r="A181" s="7"/>
      <c r="B181" s="6">
        <v>1849</v>
      </c>
      <c r="C181" s="6">
        <v>1096</v>
      </c>
      <c r="D181" s="6">
        <v>-2015</v>
      </c>
    </row>
    <row r="182" ht="20.35" customHeight="1">
      <c r="A182" s="7"/>
      <c r="B182" s="6">
        <v>1876</v>
      </c>
      <c r="C182" s="6">
        <v>1109</v>
      </c>
      <c r="D182" s="6">
        <v>-2015</v>
      </c>
    </row>
    <row r="183" ht="20.35" customHeight="1">
      <c r="A183" s="7"/>
      <c r="B183" s="6">
        <v>1901</v>
      </c>
      <c r="C183" s="6">
        <v>1121</v>
      </c>
      <c r="D183" s="6">
        <v>-2034</v>
      </c>
    </row>
    <row r="184" ht="20.35" customHeight="1">
      <c r="A184" s="7"/>
      <c r="B184" s="6">
        <v>1924</v>
      </c>
      <c r="C184" s="6">
        <v>1134</v>
      </c>
      <c r="D184" s="6">
        <v>-2057</v>
      </c>
    </row>
    <row r="185" ht="20.35" customHeight="1">
      <c r="A185" s="7"/>
      <c r="B185" s="6">
        <v>1924</v>
      </c>
      <c r="C185" s="6">
        <v>1134</v>
      </c>
      <c r="D185" s="6">
        <v>-2081</v>
      </c>
    </row>
    <row r="186" ht="20.35" customHeight="1">
      <c r="A186" s="7"/>
      <c r="B186" s="6">
        <v>1947</v>
      </c>
      <c r="C186" s="6">
        <v>1147</v>
      </c>
      <c r="D186" s="6">
        <v>-2081</v>
      </c>
    </row>
    <row r="187" ht="20.35" customHeight="1">
      <c r="A187" s="7"/>
      <c r="B187" s="6">
        <v>1947</v>
      </c>
      <c r="C187" s="6">
        <v>1147</v>
      </c>
      <c r="D187" s="6">
        <v>-2117</v>
      </c>
    </row>
    <row r="188" ht="20.35" customHeight="1">
      <c r="A188" s="7"/>
      <c r="B188" s="6">
        <v>1983</v>
      </c>
      <c r="C188" s="6">
        <v>1166</v>
      </c>
      <c r="D188" s="6">
        <v>-2117</v>
      </c>
    </row>
    <row r="189" ht="20.35" customHeight="1">
      <c r="A189" s="7"/>
      <c r="B189" s="6">
        <v>2004</v>
      </c>
      <c r="C189" s="6">
        <v>1180</v>
      </c>
      <c r="D189" s="6">
        <v>-2152</v>
      </c>
    </row>
    <row r="190" ht="20.35" customHeight="1">
      <c r="A190" s="7"/>
      <c r="B190" s="6">
        <v>2004</v>
      </c>
      <c r="C190" s="6">
        <v>1180</v>
      </c>
      <c r="D190" s="6">
        <v>-2172</v>
      </c>
    </row>
    <row r="191" ht="20.35" customHeight="1">
      <c r="A191" s="7"/>
      <c r="B191" s="6">
        <v>2023</v>
      </c>
      <c r="C191" s="6">
        <v>1196</v>
      </c>
      <c r="D191" s="6">
        <v>-2172</v>
      </c>
    </row>
    <row r="192" ht="20.35" customHeight="1">
      <c r="A192" s="7"/>
      <c r="B192" s="6">
        <v>2041</v>
      </c>
      <c r="C192" s="6">
        <v>1210</v>
      </c>
      <c r="D192" s="6">
        <v>-2192</v>
      </c>
    </row>
    <row r="193" ht="20.35" customHeight="1">
      <c r="A193" s="7"/>
      <c r="B193" s="6">
        <v>2041</v>
      </c>
      <c r="C193" s="6">
        <v>1210</v>
      </c>
      <c r="D193" s="6">
        <v>-2213</v>
      </c>
    </row>
    <row r="194" ht="20.35" customHeight="1">
      <c r="A194" s="7"/>
      <c r="B194" s="6">
        <v>2063</v>
      </c>
      <c r="C194" s="6">
        <v>1223</v>
      </c>
      <c r="D194" s="6">
        <v>-2213</v>
      </c>
    </row>
    <row r="195" ht="20.35" customHeight="1">
      <c r="A195" s="7"/>
      <c r="B195" s="6">
        <v>2063</v>
      </c>
      <c r="C195" s="6">
        <v>1223</v>
      </c>
      <c r="D195" s="6">
        <v>-2233</v>
      </c>
    </row>
    <row r="196" ht="20.35" customHeight="1">
      <c r="A196" s="7"/>
      <c r="B196" s="6">
        <v>2083</v>
      </c>
      <c r="C196" s="6">
        <v>1236</v>
      </c>
      <c r="D196" s="6">
        <v>-2233</v>
      </c>
    </row>
    <row r="197" ht="20.35" customHeight="1">
      <c r="A197" s="7"/>
      <c r="B197" s="6">
        <v>2103</v>
      </c>
      <c r="C197" s="6">
        <v>1244</v>
      </c>
      <c r="D197" s="6">
        <v>-2257</v>
      </c>
    </row>
    <row r="198" ht="20.35" customHeight="1">
      <c r="A198" s="7"/>
      <c r="B198" s="6">
        <v>2103</v>
      </c>
      <c r="C198" s="6">
        <v>1244</v>
      </c>
      <c r="D198" s="6">
        <v>-2281</v>
      </c>
    </row>
    <row r="199" ht="20.35" customHeight="1">
      <c r="A199" s="7"/>
      <c r="B199" s="6">
        <v>2124</v>
      </c>
      <c r="C199" s="6">
        <v>1257</v>
      </c>
      <c r="D199" s="6">
        <v>-2281</v>
      </c>
    </row>
    <row r="200" ht="20.35" customHeight="1">
      <c r="A200" s="7"/>
      <c r="B200" s="6">
        <v>2124</v>
      </c>
      <c r="C200" s="6">
        <v>1257</v>
      </c>
      <c r="D200" s="6">
        <v>-2308</v>
      </c>
    </row>
    <row r="201" ht="20.35" customHeight="1">
      <c r="A201" s="7"/>
      <c r="B201" s="6">
        <v>2148</v>
      </c>
      <c r="C201" s="6">
        <v>1273</v>
      </c>
      <c r="D201" s="6">
        <v>-2308</v>
      </c>
    </row>
    <row r="202" ht="20.35" customHeight="1">
      <c r="A202" s="7"/>
      <c r="B202" s="6">
        <v>2168</v>
      </c>
      <c r="C202" s="6">
        <v>1289</v>
      </c>
      <c r="D202" s="6">
        <v>-2333</v>
      </c>
    </row>
    <row r="203" ht="20.35" customHeight="1">
      <c r="A203" s="7"/>
      <c r="B203" s="6">
        <v>2168</v>
      </c>
      <c r="C203" s="6">
        <v>1289</v>
      </c>
      <c r="D203" s="6">
        <v>-2361</v>
      </c>
    </row>
    <row r="204" ht="20.35" customHeight="1">
      <c r="A204" s="7"/>
      <c r="B204" s="6">
        <v>2189</v>
      </c>
      <c r="C204" s="6">
        <v>1306</v>
      </c>
      <c r="D204" s="6">
        <v>-2361</v>
      </c>
    </row>
    <row r="205" ht="20.35" customHeight="1">
      <c r="A205" s="7"/>
      <c r="B205" s="6">
        <v>2189</v>
      </c>
      <c r="C205" s="6">
        <v>1306</v>
      </c>
      <c r="D205" s="6">
        <v>-2397</v>
      </c>
    </row>
    <row r="206" ht="20.35" customHeight="1">
      <c r="A206" s="7"/>
      <c r="B206" s="6">
        <v>2229</v>
      </c>
      <c r="C206" s="6">
        <v>1339</v>
      </c>
      <c r="D206" s="6">
        <v>-2397</v>
      </c>
    </row>
    <row r="207" ht="20.35" customHeight="1">
      <c r="A207" s="7"/>
      <c r="B207" s="6">
        <v>2253</v>
      </c>
      <c r="C207" s="6">
        <v>1355</v>
      </c>
      <c r="D207" s="6">
        <v>-2429</v>
      </c>
    </row>
    <row r="208" ht="20.35" customHeight="1">
      <c r="A208" s="7"/>
      <c r="B208" s="6">
        <v>2253</v>
      </c>
      <c r="C208" s="6">
        <v>1355</v>
      </c>
      <c r="D208" s="6">
        <v>-2451</v>
      </c>
    </row>
    <row r="209" ht="20.35" customHeight="1">
      <c r="A209" s="7"/>
      <c r="B209" s="6">
        <v>2278</v>
      </c>
      <c r="C209" s="6">
        <v>1371</v>
      </c>
      <c r="D209" s="6">
        <v>-2451</v>
      </c>
    </row>
    <row r="210" ht="20.35" customHeight="1">
      <c r="A210" s="7"/>
      <c r="B210" s="6">
        <v>2297</v>
      </c>
      <c r="C210" s="6">
        <v>1383</v>
      </c>
      <c r="D210" s="6">
        <v>-2473</v>
      </c>
    </row>
    <row r="211" ht="20.35" customHeight="1">
      <c r="A211" s="7"/>
      <c r="B211" s="6">
        <v>2297</v>
      </c>
      <c r="C211" s="6">
        <v>1383</v>
      </c>
      <c r="D211" s="6">
        <v>-2497</v>
      </c>
    </row>
    <row r="212" ht="20.35" customHeight="1">
      <c r="A212" s="7"/>
      <c r="B212" s="6">
        <v>2317</v>
      </c>
      <c r="C212" s="6">
        <v>1396</v>
      </c>
      <c r="D212" s="6">
        <v>-2497</v>
      </c>
    </row>
    <row r="213" ht="20.35" customHeight="1">
      <c r="A213" s="7"/>
      <c r="B213" s="6">
        <v>2341</v>
      </c>
      <c r="C213" s="6">
        <v>1409</v>
      </c>
      <c r="D213" s="6">
        <v>-2519</v>
      </c>
    </row>
    <row r="214" ht="20.35" customHeight="1">
      <c r="A214" s="7"/>
      <c r="B214" s="6">
        <v>2341</v>
      </c>
      <c r="C214" s="6">
        <v>1409</v>
      </c>
      <c r="D214" s="6">
        <v>-2539</v>
      </c>
    </row>
    <row r="215" ht="20.35" customHeight="1">
      <c r="A215" s="7"/>
      <c r="B215" s="6">
        <v>2369</v>
      </c>
      <c r="C215" s="6">
        <v>1424</v>
      </c>
      <c r="D215" s="6">
        <v>-2539</v>
      </c>
    </row>
    <row r="216" ht="20.35" customHeight="1">
      <c r="A216" s="7"/>
      <c r="B216" s="6">
        <v>2369</v>
      </c>
      <c r="C216" s="6">
        <v>1424</v>
      </c>
      <c r="D216" s="6">
        <v>-2558</v>
      </c>
    </row>
    <row r="217" ht="20.35" customHeight="1">
      <c r="A217" s="7"/>
      <c r="B217" s="6">
        <v>2394</v>
      </c>
      <c r="C217" s="6">
        <v>1437</v>
      </c>
      <c r="D217" s="6">
        <v>-2558</v>
      </c>
    </row>
    <row r="218" ht="20.35" customHeight="1">
      <c r="A218" s="7"/>
      <c r="B218" s="6">
        <v>2394</v>
      </c>
      <c r="C218" s="6">
        <v>1437</v>
      </c>
      <c r="D218" s="6">
        <v>-2580</v>
      </c>
    </row>
    <row r="219" ht="20.35" customHeight="1">
      <c r="A219" s="7"/>
      <c r="B219" s="6">
        <v>2416</v>
      </c>
      <c r="C219" s="6">
        <v>1452</v>
      </c>
      <c r="D219" s="6">
        <v>-2599</v>
      </c>
    </row>
    <row r="220" ht="20.35" customHeight="1">
      <c r="A220" s="7"/>
      <c r="B220" s="6">
        <v>2431</v>
      </c>
      <c r="C220" s="6">
        <v>1463</v>
      </c>
      <c r="D220" s="6">
        <v>-2599</v>
      </c>
    </row>
    <row r="221" ht="20.35" customHeight="1">
      <c r="A221" s="7"/>
      <c r="B221" s="6">
        <v>2431</v>
      </c>
      <c r="C221" s="6">
        <v>1463</v>
      </c>
      <c r="D221" s="6">
        <v>-2616</v>
      </c>
    </row>
    <row r="222" ht="20.35" customHeight="1">
      <c r="A222" s="7"/>
      <c r="B222" s="6">
        <v>2448</v>
      </c>
      <c r="C222" s="6">
        <v>1475</v>
      </c>
      <c r="D222" s="6">
        <v>-2616</v>
      </c>
    </row>
    <row r="223" ht="20.35" customHeight="1">
      <c r="A223" s="7"/>
      <c r="B223" s="6">
        <v>2448</v>
      </c>
      <c r="C223" s="6">
        <v>1475</v>
      </c>
      <c r="D223" s="6">
        <v>-2637</v>
      </c>
    </row>
    <row r="224" ht="20.35" customHeight="1">
      <c r="A224" s="7"/>
      <c r="B224" s="6">
        <v>2476</v>
      </c>
      <c r="C224" s="6">
        <v>1492</v>
      </c>
      <c r="D224" s="6">
        <v>-2637</v>
      </c>
    </row>
    <row r="225" ht="20.35" customHeight="1">
      <c r="A225" s="7"/>
      <c r="B225" s="6">
        <v>2476</v>
      </c>
      <c r="C225" s="6">
        <v>1492</v>
      </c>
      <c r="D225" s="6">
        <v>-2657</v>
      </c>
    </row>
    <row r="226" ht="20.35" customHeight="1">
      <c r="A226" s="7"/>
      <c r="B226" s="6">
        <v>2495</v>
      </c>
      <c r="C226" s="6">
        <v>1500</v>
      </c>
      <c r="D226" s="6">
        <v>-2657</v>
      </c>
    </row>
    <row r="227" ht="20.35" customHeight="1">
      <c r="A227" s="7"/>
      <c r="B227" s="6">
        <v>2513</v>
      </c>
      <c r="C227" s="6">
        <v>1510</v>
      </c>
      <c r="D227" s="6">
        <v>-2673</v>
      </c>
    </row>
    <row r="228" ht="20.35" customHeight="1">
      <c r="A228" s="7"/>
      <c r="B228" s="6">
        <v>2513</v>
      </c>
      <c r="C228" s="6">
        <v>1510</v>
      </c>
      <c r="D228" s="6">
        <v>-2691</v>
      </c>
    </row>
    <row r="229" ht="20.35" customHeight="1">
      <c r="A229" s="7"/>
      <c r="B229" s="6">
        <v>2530</v>
      </c>
      <c r="C229" s="6">
        <v>1519</v>
      </c>
      <c r="D229" s="6">
        <v>-2691</v>
      </c>
    </row>
    <row r="230" ht="20.35" customHeight="1">
      <c r="A230" s="7"/>
      <c r="B230" s="6">
        <v>2530</v>
      </c>
      <c r="C230" s="6">
        <v>1519</v>
      </c>
      <c r="D230" s="6">
        <v>-2709</v>
      </c>
    </row>
    <row r="231" ht="20.35" customHeight="1">
      <c r="A231" s="7"/>
      <c r="B231" s="6">
        <v>2544</v>
      </c>
      <c r="C231" s="6">
        <v>1528</v>
      </c>
      <c r="D231" s="6">
        <v>-2709</v>
      </c>
    </row>
    <row r="232" ht="20.35" customHeight="1">
      <c r="A232" s="7"/>
      <c r="B232" s="6">
        <v>2544</v>
      </c>
      <c r="C232" s="6">
        <v>1528</v>
      </c>
      <c r="D232" s="6">
        <v>-2728</v>
      </c>
    </row>
    <row r="233" ht="20.35" customHeight="1">
      <c r="A233" s="7"/>
      <c r="B233" s="6">
        <v>2562</v>
      </c>
      <c r="C233" s="6">
        <v>1537</v>
      </c>
      <c r="D233" s="6">
        <v>-2728</v>
      </c>
    </row>
    <row r="234" ht="20.35" customHeight="1">
      <c r="A234" s="7"/>
      <c r="B234" s="6">
        <v>2578</v>
      </c>
      <c r="C234" s="6">
        <v>1546</v>
      </c>
      <c r="D234" s="6">
        <v>-2742</v>
      </c>
    </row>
    <row r="235" ht="20.35" customHeight="1">
      <c r="A235" s="7"/>
      <c r="B235" s="6">
        <v>2578</v>
      </c>
      <c r="C235" s="6">
        <v>1546</v>
      </c>
      <c r="D235" s="6">
        <v>-2759</v>
      </c>
    </row>
    <row r="236" ht="20.35" customHeight="1">
      <c r="A236" s="7"/>
      <c r="B236" s="6">
        <v>2591</v>
      </c>
      <c r="C236" s="6">
        <v>1555</v>
      </c>
      <c r="D236" s="6">
        <v>-2759</v>
      </c>
    </row>
    <row r="237" ht="20.35" customHeight="1">
      <c r="A237" s="7"/>
      <c r="B237" s="6">
        <v>2591</v>
      </c>
      <c r="C237" s="6">
        <v>1555</v>
      </c>
      <c r="D237" s="6">
        <v>-2778</v>
      </c>
    </row>
    <row r="238" ht="20.35" customHeight="1">
      <c r="A238" s="7"/>
      <c r="B238" s="6">
        <v>2603</v>
      </c>
      <c r="C238" s="6">
        <v>1564</v>
      </c>
      <c r="D238" s="6">
        <v>-2778</v>
      </c>
    </row>
    <row r="239" ht="20.35" customHeight="1">
      <c r="A239" s="7"/>
      <c r="B239" s="6">
        <v>2603</v>
      </c>
      <c r="C239" s="6">
        <v>1564</v>
      </c>
      <c r="D239" s="6">
        <v>-2799</v>
      </c>
    </row>
    <row r="240" ht="20.35" customHeight="1">
      <c r="A240" s="7"/>
      <c r="B240" s="6">
        <v>2617</v>
      </c>
      <c r="C240" s="6">
        <v>1575</v>
      </c>
      <c r="D240" s="6">
        <v>-2799</v>
      </c>
    </row>
    <row r="241" ht="20.35" customHeight="1">
      <c r="A241" s="7"/>
      <c r="B241" s="6">
        <v>2636</v>
      </c>
      <c r="C241" s="6">
        <v>1589</v>
      </c>
      <c r="D241" s="6">
        <v>-2821</v>
      </c>
    </row>
    <row r="242" ht="20.35" customHeight="1">
      <c r="A242" s="7"/>
      <c r="B242" s="6">
        <v>2636</v>
      </c>
      <c r="C242" s="6">
        <v>1589</v>
      </c>
      <c r="D242" s="6">
        <v>-2821</v>
      </c>
    </row>
    <row r="243" ht="20.35" customHeight="1">
      <c r="A243" s="7"/>
      <c r="B243" s="6">
        <v>2636</v>
      </c>
      <c r="C243" s="6">
        <v>1589</v>
      </c>
      <c r="D243" s="6">
        <v>-2849</v>
      </c>
    </row>
    <row r="244" ht="20.35" customHeight="1">
      <c r="A244" s="7"/>
      <c r="B244" s="6">
        <v>2668</v>
      </c>
      <c r="C244" s="6">
        <v>1616</v>
      </c>
      <c r="D244" s="6">
        <v>-2849</v>
      </c>
    </row>
    <row r="245" ht="20.35" customHeight="1">
      <c r="A245" s="7"/>
      <c r="B245" s="6">
        <v>2668</v>
      </c>
      <c r="C245" s="6">
        <v>1616</v>
      </c>
      <c r="D245" s="6">
        <v>-2880</v>
      </c>
    </row>
    <row r="246" ht="20.35" customHeight="1">
      <c r="A246" s="7"/>
      <c r="B246" s="6">
        <v>2688</v>
      </c>
      <c r="C246" s="6">
        <v>1632</v>
      </c>
      <c r="D246" s="6">
        <v>-2880</v>
      </c>
    </row>
    <row r="247" ht="20.35" customHeight="1">
      <c r="A247" s="7"/>
      <c r="B247" s="6">
        <v>2688</v>
      </c>
      <c r="C247" s="6">
        <v>1632</v>
      </c>
      <c r="D247" s="6">
        <v>-2897</v>
      </c>
    </row>
    <row r="248" ht="20.35" customHeight="1">
      <c r="A248" s="7"/>
      <c r="B248" s="6">
        <v>2701</v>
      </c>
      <c r="C248" s="6">
        <v>1644</v>
      </c>
      <c r="D248" s="6">
        <v>-2897</v>
      </c>
    </row>
    <row r="249" ht="20.35" customHeight="1">
      <c r="A249" s="7"/>
      <c r="B249" s="6">
        <v>2713</v>
      </c>
      <c r="C249" s="6">
        <v>1654</v>
      </c>
      <c r="D249" s="6">
        <v>-2918</v>
      </c>
    </row>
    <row r="250" ht="20.35" customHeight="1">
      <c r="A250" s="7"/>
      <c r="B250" s="6">
        <v>2713</v>
      </c>
      <c r="C250" s="6">
        <v>1654</v>
      </c>
      <c r="D250" s="6">
        <v>-2941</v>
      </c>
    </row>
    <row r="251" ht="20.35" customHeight="1">
      <c r="A251" s="7"/>
      <c r="B251" s="6">
        <v>2728</v>
      </c>
      <c r="C251" s="6">
        <v>1667</v>
      </c>
      <c r="D251" s="6">
        <v>-2941</v>
      </c>
    </row>
    <row r="252" ht="20.35" customHeight="1">
      <c r="A252" s="7"/>
      <c r="B252" s="6">
        <v>2728</v>
      </c>
      <c r="C252" s="6">
        <v>1667</v>
      </c>
      <c r="D252" s="6">
        <v>-2962</v>
      </c>
    </row>
    <row r="253" ht="20.35" customHeight="1">
      <c r="A253" s="7"/>
      <c r="B253" s="6">
        <v>2749</v>
      </c>
      <c r="C253" s="6">
        <v>1680</v>
      </c>
      <c r="D253" s="6">
        <v>-2962</v>
      </c>
    </row>
    <row r="254" ht="20.35" customHeight="1">
      <c r="A254" s="7"/>
      <c r="B254" s="6">
        <v>2749</v>
      </c>
      <c r="C254" s="6">
        <v>1680</v>
      </c>
      <c r="D254" s="6">
        <v>-2985</v>
      </c>
    </row>
    <row r="255" ht="20.35" customHeight="1">
      <c r="A255" s="7"/>
      <c r="B255" s="6">
        <v>2774</v>
      </c>
      <c r="C255" s="6">
        <v>1696</v>
      </c>
      <c r="D255" s="6">
        <v>-2985</v>
      </c>
    </row>
    <row r="256" ht="20.35" customHeight="1">
      <c r="A256" s="7"/>
      <c r="B256" s="6">
        <v>2803</v>
      </c>
      <c r="C256" s="6">
        <v>1711</v>
      </c>
      <c r="D256" s="6">
        <v>-3011</v>
      </c>
    </row>
    <row r="257" ht="20.35" customHeight="1">
      <c r="A257" s="7"/>
      <c r="B257" s="6">
        <v>2803</v>
      </c>
      <c r="C257" s="6">
        <v>1711</v>
      </c>
      <c r="D257" s="6">
        <v>-3011</v>
      </c>
    </row>
    <row r="258" ht="20.35" customHeight="1">
      <c r="A258" s="7"/>
      <c r="B258" s="6">
        <v>2803</v>
      </c>
      <c r="C258" s="6">
        <v>1711</v>
      </c>
      <c r="D258" s="6">
        <v>-3039</v>
      </c>
    </row>
    <row r="259" ht="20.35" customHeight="1">
      <c r="A259" s="7"/>
      <c r="B259" s="6">
        <v>2830</v>
      </c>
      <c r="C259" s="6">
        <v>1729</v>
      </c>
      <c r="D259" s="6">
        <v>-3068</v>
      </c>
    </row>
    <row r="260" ht="20.35" customHeight="1">
      <c r="A260" s="7"/>
      <c r="B260" s="6">
        <v>2848</v>
      </c>
      <c r="C260" s="6">
        <v>1746</v>
      </c>
      <c r="D260" s="6">
        <v>-3068</v>
      </c>
    </row>
    <row r="261" ht="20.35" customHeight="1">
      <c r="A261" s="7"/>
      <c r="B261" s="6">
        <v>2866</v>
      </c>
      <c r="C261" s="6">
        <v>1762</v>
      </c>
      <c r="D261" s="6">
        <v>-3099</v>
      </c>
    </row>
    <row r="262" ht="20.35" customHeight="1">
      <c r="A262" s="7"/>
      <c r="B262" s="6">
        <v>2866</v>
      </c>
      <c r="C262" s="6">
        <v>1762</v>
      </c>
      <c r="D262" s="6">
        <v>-3132</v>
      </c>
    </row>
    <row r="263" ht="20.35" customHeight="1">
      <c r="A263" s="7"/>
      <c r="B263" s="6">
        <v>2901</v>
      </c>
      <c r="C263" s="6">
        <v>1780</v>
      </c>
      <c r="D263" s="6">
        <v>-3132</v>
      </c>
    </row>
    <row r="264" ht="20.35" customHeight="1">
      <c r="A264" s="7"/>
      <c r="B264" s="6">
        <v>2929</v>
      </c>
      <c r="C264" s="6">
        <v>1791</v>
      </c>
      <c r="D264" s="6">
        <v>-3159</v>
      </c>
    </row>
    <row r="265" ht="20.35" customHeight="1">
      <c r="A265" s="7"/>
      <c r="B265" s="6">
        <v>2929</v>
      </c>
      <c r="C265" s="6">
        <v>1791</v>
      </c>
      <c r="D265" s="6">
        <v>-3177</v>
      </c>
    </row>
    <row r="266" ht="20.35" customHeight="1">
      <c r="A266" s="7"/>
      <c r="B266" s="6">
        <v>2954</v>
      </c>
      <c r="C266" s="6">
        <v>1805</v>
      </c>
      <c r="D266" s="6">
        <v>-3194</v>
      </c>
    </row>
    <row r="267" ht="20.35" customHeight="1">
      <c r="A267" s="7"/>
      <c r="B267" s="6">
        <v>2972</v>
      </c>
      <c r="C267" s="6">
        <v>1812</v>
      </c>
      <c r="D267" s="6">
        <v>-3211</v>
      </c>
    </row>
    <row r="268" ht="20.35" customHeight="1">
      <c r="A268" s="7"/>
      <c r="B268" s="6">
        <v>2984</v>
      </c>
      <c r="C268" s="6">
        <v>1822</v>
      </c>
      <c r="D268" s="6">
        <v>-3211</v>
      </c>
    </row>
    <row r="269" ht="20.35" customHeight="1">
      <c r="A269" s="7"/>
      <c r="B269" s="6">
        <v>2984</v>
      </c>
      <c r="C269" s="6">
        <v>1822</v>
      </c>
      <c r="D269" s="6">
        <v>-3233</v>
      </c>
    </row>
    <row r="270" ht="20.35" customHeight="1">
      <c r="A270" s="7"/>
      <c r="B270" s="6">
        <v>2998</v>
      </c>
      <c r="C270" s="6">
        <v>1833</v>
      </c>
      <c r="D270" s="6">
        <v>-3233</v>
      </c>
    </row>
    <row r="271" ht="20.35" customHeight="1">
      <c r="A271" s="7"/>
      <c r="B271" s="6">
        <v>3017</v>
      </c>
      <c r="C271" s="6">
        <v>1844</v>
      </c>
      <c r="D271" s="6">
        <v>-3252</v>
      </c>
    </row>
    <row r="272" ht="20.35" customHeight="1">
      <c r="A272" s="7"/>
      <c r="B272" s="6">
        <v>3017</v>
      </c>
      <c r="C272" s="6">
        <v>1844</v>
      </c>
      <c r="D272" s="6">
        <v>-3269</v>
      </c>
    </row>
    <row r="273" ht="20.35" customHeight="1">
      <c r="A273" s="7"/>
      <c r="B273" s="6">
        <v>3038</v>
      </c>
      <c r="C273" s="6">
        <v>1844</v>
      </c>
      <c r="D273" s="6">
        <v>-3269</v>
      </c>
    </row>
    <row r="274" ht="20.35" customHeight="1">
      <c r="A274" s="7"/>
      <c r="B274" s="6">
        <v>3038</v>
      </c>
      <c r="C274" s="6">
        <v>1844</v>
      </c>
      <c r="D274" s="6">
        <v>-3286</v>
      </c>
    </row>
    <row r="275" ht="20.35" customHeight="1">
      <c r="A275" s="7"/>
      <c r="B275" s="6">
        <v>3060</v>
      </c>
      <c r="C275" s="6">
        <v>1856</v>
      </c>
      <c r="D275" s="6">
        <v>-3286</v>
      </c>
    </row>
    <row r="276" ht="20.35" customHeight="1">
      <c r="A276" s="7"/>
      <c r="B276" s="6">
        <v>3060</v>
      </c>
      <c r="C276" s="6">
        <v>1856</v>
      </c>
      <c r="D276" s="6">
        <v>-3306</v>
      </c>
    </row>
    <row r="277" ht="20.35" customHeight="1">
      <c r="A277" s="7"/>
      <c r="B277" s="6">
        <v>3082</v>
      </c>
      <c r="C277" s="6">
        <v>1869</v>
      </c>
      <c r="D277" s="6">
        <v>-3306</v>
      </c>
    </row>
    <row r="278" ht="20.35" customHeight="1">
      <c r="A278" s="7"/>
      <c r="B278" s="6">
        <v>3082</v>
      </c>
      <c r="C278" s="6">
        <v>1869</v>
      </c>
      <c r="D278" s="6">
        <v>-3321</v>
      </c>
    </row>
    <row r="279" ht="20.35" customHeight="1">
      <c r="A279" s="7"/>
      <c r="B279" s="6">
        <v>3101</v>
      </c>
      <c r="C279" s="6">
        <v>1879</v>
      </c>
      <c r="D279" s="6">
        <v>-3321</v>
      </c>
    </row>
    <row r="280" ht="20.35" customHeight="1">
      <c r="A280" s="7"/>
      <c r="B280" s="6">
        <v>3101</v>
      </c>
      <c r="C280" s="6">
        <v>1879</v>
      </c>
      <c r="D280" s="6">
        <v>-3338</v>
      </c>
    </row>
    <row r="281" ht="20.35" customHeight="1">
      <c r="A281" s="7"/>
      <c r="B281" s="6">
        <v>3118</v>
      </c>
      <c r="C281" s="6">
        <v>1893</v>
      </c>
      <c r="D281" s="6">
        <v>-3338</v>
      </c>
    </row>
    <row r="282" ht="20.35" customHeight="1">
      <c r="A282" s="7"/>
      <c r="B282" s="6">
        <v>3118</v>
      </c>
      <c r="C282" s="6">
        <v>1893</v>
      </c>
      <c r="D282" s="6">
        <v>-3356</v>
      </c>
    </row>
    <row r="283" ht="20.35" customHeight="1">
      <c r="A283" s="7"/>
      <c r="B283" s="6">
        <v>3125</v>
      </c>
      <c r="C283" s="6">
        <v>1902</v>
      </c>
      <c r="D283" s="6">
        <v>-3356</v>
      </c>
    </row>
    <row r="284" ht="20.35" customHeight="1">
      <c r="A284" s="7"/>
      <c r="B284" s="6">
        <v>3136</v>
      </c>
      <c r="C284" s="6">
        <v>1910</v>
      </c>
      <c r="D284" s="6">
        <v>-3369</v>
      </c>
    </row>
    <row r="285" ht="20.35" customHeight="1">
      <c r="A285" s="7"/>
      <c r="B285" s="6">
        <v>3136</v>
      </c>
      <c r="C285" s="6">
        <v>1910</v>
      </c>
      <c r="D285" s="6">
        <v>-3382</v>
      </c>
    </row>
    <row r="286" ht="20.35" customHeight="1">
      <c r="A286" s="7"/>
      <c r="B286" s="6">
        <v>3149</v>
      </c>
      <c r="C286" s="6">
        <v>1917</v>
      </c>
      <c r="D286" s="6">
        <v>-3382</v>
      </c>
    </row>
    <row r="287" ht="20.35" customHeight="1">
      <c r="A287" s="7"/>
      <c r="B287" s="6">
        <v>3149</v>
      </c>
      <c r="C287" s="6">
        <v>1917</v>
      </c>
      <c r="D287" s="6">
        <v>-3397</v>
      </c>
    </row>
    <row r="288" ht="20.35" customHeight="1">
      <c r="A288" s="7"/>
      <c r="B288" s="6">
        <v>3164</v>
      </c>
      <c r="C288" s="6">
        <v>1926</v>
      </c>
      <c r="D288" s="6">
        <v>-3397</v>
      </c>
    </row>
    <row r="289" ht="20.35" customHeight="1">
      <c r="A289" s="7"/>
      <c r="B289" s="6">
        <v>3164</v>
      </c>
      <c r="C289" s="6">
        <v>1926</v>
      </c>
      <c r="D289" s="6">
        <v>-3415</v>
      </c>
    </row>
    <row r="290" ht="20.35" customHeight="1">
      <c r="A290" s="7"/>
      <c r="B290" s="6">
        <v>3181</v>
      </c>
      <c r="C290" s="6">
        <v>1936</v>
      </c>
      <c r="D290" s="6">
        <v>-3433</v>
      </c>
    </row>
    <row r="291" ht="20.35" customHeight="1">
      <c r="A291" s="7"/>
      <c r="B291" s="6">
        <v>3198</v>
      </c>
      <c r="C291" s="6">
        <v>1946</v>
      </c>
      <c r="D291" s="6">
        <v>-3433</v>
      </c>
    </row>
    <row r="292" ht="20.35" customHeight="1">
      <c r="A292" s="7"/>
      <c r="B292" s="6">
        <v>3198</v>
      </c>
      <c r="C292" s="6">
        <v>1946</v>
      </c>
      <c r="D292" s="6">
        <v>-3452</v>
      </c>
    </row>
    <row r="293" ht="20.35" customHeight="1">
      <c r="A293" s="7"/>
      <c r="B293" s="6">
        <v>3222</v>
      </c>
      <c r="C293" s="6">
        <v>1958</v>
      </c>
      <c r="D293" s="6">
        <v>-3452</v>
      </c>
    </row>
    <row r="294" ht="20.35" customHeight="1">
      <c r="A294" s="7"/>
      <c r="B294" s="6">
        <v>3241</v>
      </c>
      <c r="C294" s="6">
        <v>1965</v>
      </c>
      <c r="D294" s="6">
        <v>-3468</v>
      </c>
    </row>
    <row r="295" ht="20.35" customHeight="1">
      <c r="A295" s="7"/>
      <c r="B295" s="6">
        <v>3241</v>
      </c>
      <c r="C295" s="6">
        <v>1965</v>
      </c>
      <c r="D295" s="6">
        <v>-3487</v>
      </c>
    </row>
    <row r="296" ht="20.35" customHeight="1">
      <c r="A296" s="7"/>
      <c r="B296" s="6">
        <v>3253</v>
      </c>
      <c r="C296" s="6">
        <v>1965</v>
      </c>
      <c r="D296" s="6">
        <v>-3487</v>
      </c>
    </row>
    <row r="297" ht="20.35" customHeight="1">
      <c r="A297" s="7"/>
      <c r="B297" s="6">
        <v>3253</v>
      </c>
      <c r="C297" s="6">
        <v>1965</v>
      </c>
      <c r="D297" s="6">
        <v>-3507</v>
      </c>
    </row>
    <row r="298" ht="20.35" customHeight="1">
      <c r="A298" s="7"/>
      <c r="B298" s="6">
        <v>3263</v>
      </c>
      <c r="C298" s="6">
        <v>1973</v>
      </c>
      <c r="D298" s="6">
        <v>-3507</v>
      </c>
    </row>
    <row r="299" ht="20.35" customHeight="1">
      <c r="A299" s="7"/>
      <c r="B299" s="6">
        <v>3263</v>
      </c>
      <c r="C299" s="6">
        <v>1973</v>
      </c>
      <c r="D299" s="6">
        <v>-3531</v>
      </c>
    </row>
    <row r="300" ht="20.35" customHeight="1">
      <c r="A300" s="7"/>
      <c r="B300" s="6">
        <v>3285</v>
      </c>
      <c r="C300" s="6">
        <v>1988</v>
      </c>
      <c r="D300" s="6">
        <v>-3531</v>
      </c>
    </row>
    <row r="301" ht="20.35" customHeight="1">
      <c r="A301" s="7"/>
      <c r="B301" s="6">
        <v>3285</v>
      </c>
      <c r="C301" s="6">
        <v>1988</v>
      </c>
      <c r="D301" s="6">
        <v>-3551</v>
      </c>
    </row>
    <row r="302" ht="20.35" customHeight="1">
      <c r="A302" s="7"/>
      <c r="B302" s="6">
        <v>3301</v>
      </c>
      <c r="C302" s="6">
        <v>2000</v>
      </c>
      <c r="D302" s="6">
        <v>-3551</v>
      </c>
    </row>
    <row r="303" ht="20.35" customHeight="1">
      <c r="A303" s="7"/>
      <c r="B303" s="6">
        <v>3319</v>
      </c>
      <c r="C303" s="6">
        <v>2012</v>
      </c>
      <c r="D303" s="6">
        <v>-3567</v>
      </c>
    </row>
    <row r="304" ht="20.35" customHeight="1">
      <c r="A304" s="7"/>
      <c r="B304" s="6">
        <v>3319</v>
      </c>
      <c r="C304" s="6">
        <v>2012</v>
      </c>
      <c r="D304" s="6">
        <v>-3567</v>
      </c>
    </row>
    <row r="305" ht="20.35" customHeight="1">
      <c r="A305" s="7"/>
      <c r="B305" s="6">
        <v>3340</v>
      </c>
      <c r="C305" s="6">
        <v>2025</v>
      </c>
      <c r="D305" s="6">
        <v>-3587</v>
      </c>
    </row>
    <row r="306" ht="20.35" customHeight="1">
      <c r="A306" s="7"/>
      <c r="B306" s="6">
        <v>3340</v>
      </c>
      <c r="C306" s="6">
        <v>2025</v>
      </c>
      <c r="D306" s="6">
        <v>-3602</v>
      </c>
    </row>
    <row r="307" ht="20.35" customHeight="1">
      <c r="A307" s="7"/>
      <c r="B307" s="6">
        <v>3360</v>
      </c>
      <c r="C307" s="6">
        <v>2035</v>
      </c>
      <c r="D307" s="6">
        <v>-3602</v>
      </c>
    </row>
    <row r="308" ht="20.35" customHeight="1">
      <c r="A308" s="7"/>
      <c r="B308" s="6">
        <v>3360</v>
      </c>
      <c r="C308" s="6">
        <v>2035</v>
      </c>
      <c r="D308" s="6">
        <v>-3618</v>
      </c>
    </row>
    <row r="309" ht="20.35" customHeight="1">
      <c r="A309" s="7"/>
      <c r="B309" s="6">
        <v>3377</v>
      </c>
      <c r="C309" s="6">
        <v>2044</v>
      </c>
      <c r="D309" s="6">
        <v>-3618</v>
      </c>
    </row>
    <row r="310" ht="20.35" customHeight="1">
      <c r="A310" s="7"/>
      <c r="B310" s="6">
        <v>3393</v>
      </c>
      <c r="C310" s="6">
        <v>2051</v>
      </c>
      <c r="D310" s="6">
        <v>-3637</v>
      </c>
    </row>
    <row r="311" ht="20.35" customHeight="1">
      <c r="A311" s="7"/>
      <c r="B311" s="6">
        <v>3393</v>
      </c>
      <c r="C311" s="6">
        <v>2051</v>
      </c>
      <c r="D311" s="6">
        <v>-3654</v>
      </c>
    </row>
    <row r="312" ht="20.35" customHeight="1">
      <c r="A312" s="7"/>
      <c r="B312" s="6">
        <v>3406</v>
      </c>
      <c r="C312" s="6">
        <v>2058</v>
      </c>
      <c r="D312" s="6">
        <v>-3654</v>
      </c>
    </row>
    <row r="313" ht="20.35" customHeight="1">
      <c r="A313" s="7"/>
      <c r="B313" s="6">
        <v>3406</v>
      </c>
      <c r="C313" s="6">
        <v>2058</v>
      </c>
      <c r="D313" s="6">
        <v>-3670</v>
      </c>
    </row>
    <row r="314" ht="20.35" customHeight="1">
      <c r="A314" s="7"/>
      <c r="B314" s="6">
        <v>3423</v>
      </c>
      <c r="C314" s="6">
        <v>2065</v>
      </c>
      <c r="D314" s="6">
        <v>-3682</v>
      </c>
    </row>
    <row r="315" ht="20.35" customHeight="1">
      <c r="A315" s="7"/>
      <c r="B315" s="6">
        <v>3440</v>
      </c>
      <c r="C315" s="6">
        <v>2073</v>
      </c>
      <c r="D315" s="6">
        <v>-3682</v>
      </c>
    </row>
    <row r="316" ht="20.35" customHeight="1">
      <c r="A316" s="7"/>
      <c r="B316" s="6">
        <v>3440</v>
      </c>
      <c r="C316" s="6">
        <v>2073</v>
      </c>
      <c r="D316" s="6">
        <v>-3696</v>
      </c>
    </row>
    <row r="317" ht="20.35" customHeight="1">
      <c r="A317" s="7"/>
      <c r="B317" s="6">
        <v>3459</v>
      </c>
      <c r="C317" s="6">
        <v>2082</v>
      </c>
      <c r="D317" s="6">
        <v>-3696</v>
      </c>
    </row>
    <row r="318" ht="20.35" customHeight="1">
      <c r="A318" s="7"/>
      <c r="B318" s="6">
        <v>3459</v>
      </c>
      <c r="C318" s="6">
        <v>2082</v>
      </c>
      <c r="D318" s="6">
        <v>-3717</v>
      </c>
    </row>
    <row r="319" ht="20.35" customHeight="1">
      <c r="A319" s="7"/>
      <c r="B319" s="6">
        <v>3491</v>
      </c>
      <c r="C319" s="6">
        <v>2097</v>
      </c>
      <c r="D319" s="6">
        <v>-3717</v>
      </c>
    </row>
    <row r="320" ht="20.35" customHeight="1">
      <c r="A320" s="7"/>
      <c r="B320" s="6">
        <v>3491</v>
      </c>
      <c r="C320" s="6">
        <v>2097</v>
      </c>
      <c r="D320" s="6">
        <v>-3736</v>
      </c>
    </row>
    <row r="321" ht="20.35" customHeight="1">
      <c r="A321" s="7"/>
      <c r="B321" s="6">
        <v>3515</v>
      </c>
      <c r="C321" s="6">
        <v>2108</v>
      </c>
      <c r="D321" s="6">
        <v>-3736</v>
      </c>
    </row>
    <row r="322" ht="20.35" customHeight="1">
      <c r="A322" s="7"/>
      <c r="B322" s="6">
        <v>3531</v>
      </c>
      <c r="C322" s="6">
        <v>2116</v>
      </c>
      <c r="D322" s="6">
        <v>-3746</v>
      </c>
    </row>
    <row r="323" ht="20.35" customHeight="1">
      <c r="A323" s="7"/>
      <c r="B323" s="6">
        <v>3531</v>
      </c>
      <c r="C323" s="6">
        <v>2116</v>
      </c>
      <c r="D323" s="6">
        <v>-3757</v>
      </c>
    </row>
    <row r="324" ht="20.35" customHeight="1">
      <c r="A324" s="7"/>
      <c r="B324" s="6">
        <v>3540</v>
      </c>
      <c r="C324" s="6">
        <v>2122</v>
      </c>
      <c r="D324" s="6">
        <v>-3757</v>
      </c>
    </row>
    <row r="325" ht="20.35" customHeight="1">
      <c r="A325" s="7"/>
      <c r="B325" s="6">
        <v>3540</v>
      </c>
      <c r="C325" s="6">
        <v>2122</v>
      </c>
      <c r="D325" s="6">
        <v>-3769</v>
      </c>
    </row>
    <row r="326" ht="20.35" customHeight="1">
      <c r="A326" s="7"/>
      <c r="B326" s="6">
        <v>3543</v>
      </c>
      <c r="C326" s="6">
        <v>2129</v>
      </c>
      <c r="D326" s="6">
        <v>-3769</v>
      </c>
    </row>
    <row r="327" ht="20.35" customHeight="1">
      <c r="A327" s="7"/>
      <c r="B327" s="6">
        <v>3549</v>
      </c>
      <c r="C327" s="6">
        <v>2134</v>
      </c>
      <c r="D327" s="6">
        <v>-3778</v>
      </c>
    </row>
    <row r="328" ht="20.35" customHeight="1">
      <c r="A328" s="7"/>
      <c r="B328" s="6">
        <v>3549</v>
      </c>
      <c r="C328" s="6">
        <v>2134</v>
      </c>
      <c r="D328" s="6">
        <v>-3782</v>
      </c>
    </row>
    <row r="329" ht="20.35" customHeight="1">
      <c r="A329" s="7"/>
      <c r="B329" s="6">
        <v>3556</v>
      </c>
      <c r="C329" s="6">
        <v>2140</v>
      </c>
      <c r="D329" s="6">
        <v>-3782</v>
      </c>
    </row>
    <row r="330" ht="20.35" customHeight="1">
      <c r="A330" s="7"/>
      <c r="B330" s="6">
        <v>3556</v>
      </c>
      <c r="C330" s="6">
        <v>2140</v>
      </c>
      <c r="D330" s="6">
        <v>-3789</v>
      </c>
    </row>
    <row r="331" ht="20.35" customHeight="1">
      <c r="A331" s="7"/>
      <c r="B331" s="6">
        <v>3563</v>
      </c>
      <c r="C331" s="6">
        <v>2147</v>
      </c>
      <c r="D331" s="6">
        <v>-3789</v>
      </c>
    </row>
    <row r="332" ht="20.35" customHeight="1">
      <c r="A332" s="7"/>
      <c r="B332" s="6">
        <v>3563</v>
      </c>
      <c r="C332" s="6">
        <v>2147</v>
      </c>
      <c r="D332" s="6">
        <v>-3797</v>
      </c>
    </row>
    <row r="333" ht="20.35" customHeight="1">
      <c r="A333" s="7"/>
      <c r="B333" s="6">
        <v>3569</v>
      </c>
      <c r="C333" s="6">
        <v>2154</v>
      </c>
      <c r="D333" s="6">
        <v>-3808</v>
      </c>
    </row>
    <row r="334" ht="20.35" customHeight="1">
      <c r="A334" s="7"/>
      <c r="B334" s="6">
        <v>3577</v>
      </c>
      <c r="C334" s="6">
        <v>2161</v>
      </c>
      <c r="D334" s="6">
        <v>-3820</v>
      </c>
    </row>
    <row r="335" ht="20.35" customHeight="1">
      <c r="A335" s="7"/>
      <c r="B335" s="6">
        <v>3585</v>
      </c>
      <c r="C335" s="6">
        <v>2169</v>
      </c>
      <c r="D335" s="6">
        <v>-3820</v>
      </c>
    </row>
    <row r="336" ht="20.35" customHeight="1">
      <c r="A336" s="7"/>
      <c r="B336" s="6">
        <v>3585</v>
      </c>
      <c r="C336" s="6">
        <v>2169</v>
      </c>
      <c r="D336" s="6">
        <v>-3820</v>
      </c>
    </row>
    <row r="337" ht="20.35" customHeight="1">
      <c r="A337" s="7"/>
      <c r="B337" s="6">
        <v>3585</v>
      </c>
      <c r="C337" s="6">
        <v>2169</v>
      </c>
      <c r="D337" s="6">
        <v>-3840</v>
      </c>
    </row>
    <row r="338" ht="20.35" customHeight="1">
      <c r="A338" s="7"/>
      <c r="B338" s="6">
        <v>3605</v>
      </c>
      <c r="C338" s="6">
        <v>2184</v>
      </c>
      <c r="D338" s="6">
        <v>-3840</v>
      </c>
    </row>
    <row r="339" ht="20.35" customHeight="1">
      <c r="A339" s="7"/>
      <c r="B339" s="6">
        <v>3605</v>
      </c>
      <c r="C339" s="6">
        <v>2184</v>
      </c>
      <c r="D339" s="6">
        <v>-3864</v>
      </c>
    </row>
    <row r="340" ht="20.35" customHeight="1">
      <c r="A340" s="7"/>
      <c r="B340" s="6">
        <v>3621</v>
      </c>
      <c r="C340" s="6">
        <v>2192</v>
      </c>
      <c r="D340" s="6">
        <v>-3864</v>
      </c>
    </row>
    <row r="341" ht="20.35" customHeight="1">
      <c r="A341" s="7"/>
      <c r="B341" s="6">
        <v>3621</v>
      </c>
      <c r="C341" s="6">
        <v>2192</v>
      </c>
      <c r="D341" s="6">
        <v>-3883</v>
      </c>
    </row>
    <row r="342" ht="20.35" customHeight="1">
      <c r="A342" s="7"/>
      <c r="B342" s="6">
        <v>3641</v>
      </c>
      <c r="C342" s="6">
        <v>2203</v>
      </c>
      <c r="D342" s="6">
        <v>-3898</v>
      </c>
    </row>
    <row r="343" ht="20.35" customHeight="1">
      <c r="A343" s="7"/>
      <c r="B343" s="6">
        <v>3662</v>
      </c>
      <c r="C343" s="6">
        <v>2215</v>
      </c>
      <c r="D343" s="6">
        <v>-3898</v>
      </c>
    </row>
    <row r="344" ht="20.35" customHeight="1">
      <c r="A344" s="7"/>
      <c r="B344" s="6">
        <v>3676</v>
      </c>
      <c r="C344" s="6">
        <v>2224</v>
      </c>
      <c r="D344" s="6">
        <v>-3917</v>
      </c>
    </row>
    <row r="345" ht="20.35" customHeight="1">
      <c r="A345" s="7"/>
      <c r="B345" s="6">
        <v>3676</v>
      </c>
      <c r="C345" s="6">
        <v>2224</v>
      </c>
      <c r="D345" s="6">
        <v>-3938</v>
      </c>
    </row>
    <row r="346" ht="20.35" customHeight="1">
      <c r="A346" s="7"/>
      <c r="B346" s="6">
        <v>3691</v>
      </c>
      <c r="C346" s="6">
        <v>2235</v>
      </c>
      <c r="D346" s="6">
        <v>-3960</v>
      </c>
    </row>
    <row r="347" ht="20.35" customHeight="1">
      <c r="A347" s="7"/>
      <c r="B347" s="6">
        <v>3705</v>
      </c>
      <c r="C347" s="6">
        <v>2245</v>
      </c>
      <c r="D347" s="6">
        <v>-3960</v>
      </c>
    </row>
    <row r="348" ht="20.35" customHeight="1">
      <c r="A348" s="7"/>
      <c r="B348" s="6">
        <v>3705</v>
      </c>
      <c r="C348" s="6">
        <v>2245</v>
      </c>
      <c r="D348" s="6">
        <v>-3984</v>
      </c>
    </row>
    <row r="349" ht="20.35" customHeight="1">
      <c r="A349" s="7"/>
      <c r="B349" s="6">
        <v>3725</v>
      </c>
      <c r="C349" s="6">
        <v>2257</v>
      </c>
      <c r="D349" s="6">
        <v>-3984</v>
      </c>
    </row>
    <row r="350" ht="20.35" customHeight="1">
      <c r="A350" s="7"/>
      <c r="B350" s="6">
        <v>3725</v>
      </c>
      <c r="C350" s="6">
        <v>2257</v>
      </c>
      <c r="D350" s="6">
        <v>-4008</v>
      </c>
    </row>
    <row r="351" ht="20.35" customHeight="1">
      <c r="A351" s="7"/>
      <c r="B351" s="6">
        <v>3749</v>
      </c>
      <c r="C351" s="6">
        <v>2272</v>
      </c>
      <c r="D351" s="6">
        <v>-4008</v>
      </c>
    </row>
    <row r="352" ht="20.35" customHeight="1">
      <c r="A352" s="7"/>
      <c r="B352" s="6">
        <v>3776</v>
      </c>
      <c r="C352" s="6">
        <v>2272</v>
      </c>
      <c r="D352" s="6">
        <v>-4032</v>
      </c>
    </row>
    <row r="353" ht="20.35" customHeight="1">
      <c r="A353" s="7"/>
      <c r="B353" s="6">
        <v>3776</v>
      </c>
      <c r="C353" s="6">
        <v>2288</v>
      </c>
      <c r="D353" s="6">
        <v>-4057</v>
      </c>
    </row>
    <row r="354" ht="20.35" customHeight="1">
      <c r="A354" s="7"/>
      <c r="B354" s="6">
        <v>3800</v>
      </c>
      <c r="C354" s="6">
        <v>2308</v>
      </c>
      <c r="D354" s="6">
        <v>-4057</v>
      </c>
    </row>
    <row r="355" ht="20.35" customHeight="1">
      <c r="A355" s="7"/>
      <c r="B355" s="6">
        <v>3800</v>
      </c>
      <c r="C355" s="6">
        <v>2308</v>
      </c>
      <c r="D355" s="6">
        <v>-4093</v>
      </c>
    </row>
    <row r="356" ht="20.35" customHeight="1">
      <c r="A356" s="7"/>
      <c r="B356" s="6">
        <v>3834</v>
      </c>
      <c r="C356" s="6">
        <v>2329</v>
      </c>
      <c r="D356" s="6">
        <v>-4093</v>
      </c>
    </row>
    <row r="357" ht="20.35" customHeight="1">
      <c r="A357" s="7"/>
      <c r="B357" s="6">
        <v>3853</v>
      </c>
      <c r="C357" s="6">
        <v>2340</v>
      </c>
      <c r="D357" s="6">
        <v>-4125</v>
      </c>
    </row>
    <row r="358" ht="20.35" customHeight="1">
      <c r="A358" s="7"/>
      <c r="B358" s="6">
        <v>3853</v>
      </c>
      <c r="C358" s="6">
        <v>2340</v>
      </c>
      <c r="D358" s="6">
        <v>-4146</v>
      </c>
    </row>
    <row r="359" ht="20.35" customHeight="1">
      <c r="A359" s="7"/>
      <c r="B359" s="6">
        <v>3876</v>
      </c>
      <c r="C359" s="6">
        <v>2353</v>
      </c>
      <c r="D359" s="6">
        <v>-4146</v>
      </c>
    </row>
    <row r="360" ht="20.35" customHeight="1">
      <c r="A360" s="7"/>
      <c r="B360" s="6">
        <v>3876</v>
      </c>
      <c r="C360" s="6">
        <v>2353</v>
      </c>
      <c r="D360" s="6">
        <v>-4167</v>
      </c>
    </row>
    <row r="361" ht="20.35" customHeight="1">
      <c r="A361" s="7"/>
      <c r="B361" s="6">
        <v>3903</v>
      </c>
      <c r="C361" s="6">
        <v>2368</v>
      </c>
      <c r="D361" s="6">
        <v>-4183</v>
      </c>
    </row>
    <row r="362" ht="20.35" customHeight="1">
      <c r="A362" s="7"/>
      <c r="B362" s="6">
        <v>3929</v>
      </c>
      <c r="C362" s="6">
        <v>2384</v>
      </c>
      <c r="D362" s="6">
        <v>-4183</v>
      </c>
    </row>
    <row r="363" ht="20.35" customHeight="1">
      <c r="A363" s="7"/>
      <c r="B363" s="6">
        <v>3929</v>
      </c>
      <c r="C363" s="6">
        <v>2384</v>
      </c>
      <c r="D363" s="6">
        <v>-4201</v>
      </c>
    </row>
    <row r="364" ht="20.35" customHeight="1">
      <c r="A364" s="7"/>
      <c r="B364" s="6">
        <v>3951</v>
      </c>
      <c r="C364" s="6">
        <v>2397</v>
      </c>
      <c r="D364" s="6">
        <v>-4201</v>
      </c>
    </row>
    <row r="365" ht="20.35" customHeight="1">
      <c r="A365" s="7"/>
      <c r="B365" s="6">
        <v>3969</v>
      </c>
      <c r="C365" s="6">
        <v>2411</v>
      </c>
      <c r="D365" s="6">
        <v>-4224</v>
      </c>
    </row>
    <row r="366" ht="20.35" customHeight="1">
      <c r="A366" s="7"/>
      <c r="B366" s="6">
        <v>3969</v>
      </c>
      <c r="C366" s="6">
        <v>2411</v>
      </c>
      <c r="D366" s="6">
        <v>-4249</v>
      </c>
    </row>
    <row r="367" ht="20.35" customHeight="1">
      <c r="A367" s="7"/>
      <c r="B367" s="6">
        <v>3987</v>
      </c>
      <c r="C367" s="6">
        <v>2422</v>
      </c>
      <c r="D367" s="6">
        <v>-4249</v>
      </c>
    </row>
    <row r="368" ht="20.35" customHeight="1">
      <c r="A368" s="7"/>
      <c r="B368" s="6">
        <v>3987</v>
      </c>
      <c r="C368" s="6">
        <v>2422</v>
      </c>
      <c r="D368" s="6">
        <v>-4272</v>
      </c>
    </row>
    <row r="369" ht="20.35" customHeight="1">
      <c r="A369" s="7"/>
      <c r="B369" s="6">
        <v>4006</v>
      </c>
      <c r="C369" s="6">
        <v>2436</v>
      </c>
      <c r="D369" s="6">
        <v>-4272</v>
      </c>
    </row>
    <row r="370" ht="20.35" customHeight="1">
      <c r="A370" s="7"/>
      <c r="B370" s="6">
        <v>4006</v>
      </c>
      <c r="C370" s="6">
        <v>2436</v>
      </c>
      <c r="D370" s="6">
        <v>-4291</v>
      </c>
    </row>
    <row r="371" ht="20.35" customHeight="1">
      <c r="A371" s="7"/>
      <c r="B371" s="6">
        <v>4027</v>
      </c>
      <c r="C371" s="6">
        <v>2449</v>
      </c>
      <c r="D371" s="6">
        <v>-4291</v>
      </c>
    </row>
    <row r="372" ht="20.35" customHeight="1">
      <c r="A372" s="7"/>
      <c r="B372" s="6">
        <v>4047</v>
      </c>
      <c r="C372" s="6">
        <v>2461</v>
      </c>
      <c r="D372" s="6">
        <v>-4308</v>
      </c>
    </row>
    <row r="373" ht="20.35" customHeight="1">
      <c r="A373" s="7"/>
      <c r="B373" s="6">
        <v>4047</v>
      </c>
      <c r="C373" s="6">
        <v>2461</v>
      </c>
      <c r="D373" s="6">
        <v>-4323</v>
      </c>
    </row>
    <row r="374" ht="20.35" customHeight="1">
      <c r="A374" s="7"/>
      <c r="B374" s="6">
        <v>4077</v>
      </c>
      <c r="C374" s="6">
        <v>2478</v>
      </c>
      <c r="D374" s="6">
        <v>-4323</v>
      </c>
    </row>
    <row r="375" ht="20.35" customHeight="1">
      <c r="A375" s="7"/>
      <c r="B375" s="6">
        <v>4092</v>
      </c>
      <c r="C375" s="6">
        <v>2486</v>
      </c>
      <c r="D375" s="6">
        <v>-4340</v>
      </c>
    </row>
    <row r="376" ht="20.35" customHeight="1">
      <c r="A376" s="7"/>
      <c r="B376" s="6">
        <v>4092</v>
      </c>
      <c r="C376" s="6">
        <v>2486</v>
      </c>
      <c r="D376" s="6">
        <v>-4355</v>
      </c>
    </row>
    <row r="377" ht="20.35" customHeight="1">
      <c r="A377" s="7"/>
      <c r="B377" s="6">
        <v>4104</v>
      </c>
      <c r="C377" s="6">
        <v>2494</v>
      </c>
      <c r="D377" s="6">
        <v>-4355</v>
      </c>
    </row>
    <row r="378" ht="20.35" customHeight="1">
      <c r="A378" s="7"/>
      <c r="B378" s="6">
        <v>4104</v>
      </c>
      <c r="C378" s="6">
        <v>2494</v>
      </c>
      <c r="D378" s="6">
        <v>-4371</v>
      </c>
    </row>
    <row r="379" ht="20.35" customHeight="1">
      <c r="A379" s="7"/>
      <c r="B379" s="6">
        <v>4116</v>
      </c>
      <c r="C379" s="6">
        <v>2503</v>
      </c>
      <c r="D379" s="6">
        <v>-4371</v>
      </c>
    </row>
    <row r="380" ht="20.35" customHeight="1">
      <c r="A380" s="7"/>
      <c r="B380" s="6">
        <v>4116</v>
      </c>
      <c r="C380" s="6">
        <v>2503</v>
      </c>
      <c r="D380" s="6">
        <v>-4386</v>
      </c>
    </row>
    <row r="381" ht="20.35" customHeight="1">
      <c r="A381" s="7"/>
      <c r="B381" s="6">
        <v>4129</v>
      </c>
      <c r="C381" s="6">
        <v>2512</v>
      </c>
      <c r="D381" s="6">
        <v>-4386</v>
      </c>
    </row>
    <row r="382" ht="20.35" customHeight="1">
      <c r="A382" s="7"/>
      <c r="B382" s="6">
        <v>4143</v>
      </c>
      <c r="C382" s="6">
        <v>2521</v>
      </c>
      <c r="D382" s="6">
        <v>-4402</v>
      </c>
    </row>
    <row r="383" ht="20.35" customHeight="1">
      <c r="A383" s="7"/>
      <c r="B383" s="6">
        <v>4158</v>
      </c>
      <c r="C383" s="6">
        <v>2531</v>
      </c>
      <c r="D383" s="6">
        <v>-4418</v>
      </c>
    </row>
    <row r="384" ht="20.35" customHeight="1">
      <c r="A384" s="7"/>
      <c r="B384" s="6">
        <v>4158</v>
      </c>
      <c r="C384" s="6">
        <v>2531</v>
      </c>
      <c r="D384" s="6">
        <v>-4435</v>
      </c>
    </row>
    <row r="385" ht="20.35" customHeight="1">
      <c r="A385" s="7"/>
      <c r="B385" s="6">
        <v>4175</v>
      </c>
      <c r="C385" s="6">
        <v>2541</v>
      </c>
      <c r="D385" s="6">
        <v>-4435</v>
      </c>
    </row>
    <row r="386" ht="20.35" customHeight="1">
      <c r="A386" s="7"/>
      <c r="B386" s="6">
        <v>4175</v>
      </c>
      <c r="C386" s="6">
        <v>2541</v>
      </c>
      <c r="D386" s="6">
        <v>-4456</v>
      </c>
    </row>
    <row r="387" ht="20.35" customHeight="1">
      <c r="A387" s="7"/>
      <c r="B387" s="6">
        <v>4193</v>
      </c>
      <c r="C387" s="6">
        <v>2553</v>
      </c>
      <c r="D387" s="6">
        <v>-4456</v>
      </c>
    </row>
    <row r="388" ht="20.35" customHeight="1">
      <c r="A388" s="7"/>
      <c r="B388" s="6">
        <v>4209</v>
      </c>
      <c r="C388" s="6">
        <v>2566</v>
      </c>
      <c r="D388" s="6">
        <v>-4474</v>
      </c>
    </row>
    <row r="389" ht="20.35" customHeight="1">
      <c r="A389" s="7"/>
      <c r="B389" s="6">
        <v>4209</v>
      </c>
      <c r="C389" s="6">
        <v>2566</v>
      </c>
      <c r="D389" s="6">
        <v>-4491</v>
      </c>
    </row>
    <row r="390" ht="20.35" customHeight="1">
      <c r="A390" s="7"/>
      <c r="B390" s="6">
        <v>4227</v>
      </c>
      <c r="C390" s="6">
        <v>2581</v>
      </c>
      <c r="D390" s="6">
        <v>-4491</v>
      </c>
    </row>
    <row r="391" ht="20.35" customHeight="1">
      <c r="A391" s="7"/>
      <c r="B391" s="6">
        <v>4227</v>
      </c>
      <c r="C391" s="6">
        <v>2581</v>
      </c>
      <c r="D391" s="6">
        <v>-4519</v>
      </c>
    </row>
    <row r="392" ht="20.35" customHeight="1">
      <c r="A392" s="7"/>
      <c r="B392" s="6">
        <v>4252</v>
      </c>
      <c r="C392" s="6">
        <v>2606</v>
      </c>
      <c r="D392" s="6">
        <v>-4519</v>
      </c>
    </row>
    <row r="393" ht="20.35" customHeight="1">
      <c r="A393" s="7"/>
      <c r="B393" s="6">
        <v>4252</v>
      </c>
      <c r="C393" s="6">
        <v>2606</v>
      </c>
      <c r="D393" s="6">
        <v>-4546</v>
      </c>
    </row>
    <row r="394" ht="20.35" customHeight="1">
      <c r="A394" s="7"/>
      <c r="B394" s="6">
        <v>4265</v>
      </c>
      <c r="C394" s="6">
        <v>2617</v>
      </c>
      <c r="D394" s="6">
        <v>-4546</v>
      </c>
    </row>
    <row r="395" ht="20.35" customHeight="1">
      <c r="A395" s="7"/>
      <c r="B395" s="6">
        <v>4280</v>
      </c>
      <c r="C395" s="6">
        <v>2628</v>
      </c>
      <c r="D395" s="6">
        <v>-4565</v>
      </c>
    </row>
    <row r="396" ht="20.35" customHeight="1">
      <c r="A396" s="7"/>
      <c r="B396" s="6">
        <v>4280</v>
      </c>
      <c r="C396" s="6">
        <v>2628</v>
      </c>
      <c r="D396" s="6">
        <v>-4581</v>
      </c>
    </row>
    <row r="397" ht="20.35" customHeight="1">
      <c r="A397" s="7"/>
      <c r="B397" s="6">
        <v>4295</v>
      </c>
      <c r="C397" s="6">
        <v>2637</v>
      </c>
      <c r="D397" s="6">
        <v>-4581</v>
      </c>
    </row>
    <row r="398" ht="20.35" customHeight="1">
      <c r="A398" s="7"/>
      <c r="B398" s="6">
        <v>4314</v>
      </c>
      <c r="C398" s="6">
        <v>2644</v>
      </c>
      <c r="D398" s="6">
        <v>-4597</v>
      </c>
    </row>
    <row r="399" ht="20.35" customHeight="1">
      <c r="A399" s="7"/>
      <c r="B399" s="6">
        <v>4314</v>
      </c>
      <c r="C399" s="6">
        <v>2644</v>
      </c>
      <c r="D399" s="6">
        <v>-4612</v>
      </c>
    </row>
    <row r="400" ht="20.35" customHeight="1">
      <c r="A400" s="7"/>
      <c r="B400" s="6">
        <v>4333</v>
      </c>
      <c r="C400" s="6">
        <v>2656</v>
      </c>
      <c r="D400" s="6">
        <v>-4612</v>
      </c>
    </row>
    <row r="401" ht="20.35" customHeight="1">
      <c r="A401" s="7"/>
      <c r="B401" s="6">
        <v>4333</v>
      </c>
      <c r="C401" s="6">
        <v>2656</v>
      </c>
      <c r="D401" s="6">
        <v>-4625</v>
      </c>
    </row>
    <row r="402" ht="20.35" customHeight="1">
      <c r="A402" s="7"/>
      <c r="B402" s="6">
        <v>4349</v>
      </c>
      <c r="C402" s="6">
        <v>2666</v>
      </c>
      <c r="D402" s="6">
        <v>-4625</v>
      </c>
    </row>
    <row r="403" ht="20.35" customHeight="1">
      <c r="A403" s="7"/>
      <c r="B403" s="6">
        <v>4362</v>
      </c>
      <c r="C403" s="6">
        <v>2677</v>
      </c>
      <c r="D403" s="6">
        <v>-4642</v>
      </c>
    </row>
    <row r="404" ht="20.35" customHeight="1">
      <c r="A404" s="7"/>
      <c r="B404" s="6">
        <v>4362</v>
      </c>
      <c r="C404" s="6">
        <v>2677</v>
      </c>
      <c r="D404" s="6">
        <v>-4659</v>
      </c>
    </row>
    <row r="405" ht="20.35" customHeight="1">
      <c r="A405" s="7"/>
      <c r="B405" s="6">
        <v>4379</v>
      </c>
      <c r="C405" s="6">
        <v>2688</v>
      </c>
      <c r="D405" s="6">
        <v>-4659</v>
      </c>
    </row>
    <row r="406" ht="20.35" customHeight="1">
      <c r="A406" s="7"/>
      <c r="B406" s="6">
        <v>4379</v>
      </c>
      <c r="C406" s="6">
        <v>2688</v>
      </c>
      <c r="D406" s="6">
        <v>-4677</v>
      </c>
    </row>
    <row r="407" ht="20.35" customHeight="1">
      <c r="A407" s="7"/>
      <c r="B407" s="6">
        <v>4396</v>
      </c>
      <c r="C407" s="6">
        <v>2700</v>
      </c>
      <c r="D407" s="6">
        <v>-4691</v>
      </c>
    </row>
    <row r="408" ht="20.35" customHeight="1">
      <c r="A408" s="7"/>
      <c r="B408" s="6">
        <v>4412</v>
      </c>
      <c r="C408" s="6">
        <v>2710</v>
      </c>
      <c r="D408" s="6">
        <v>-4691</v>
      </c>
    </row>
    <row r="409" ht="20.35" customHeight="1">
      <c r="A409" s="7"/>
      <c r="B409" s="6">
        <v>4412</v>
      </c>
      <c r="C409" s="6">
        <v>2710</v>
      </c>
      <c r="D409" s="6">
        <v>-4709</v>
      </c>
    </row>
    <row r="410" ht="20.35" customHeight="1">
      <c r="A410" s="7"/>
      <c r="B410" s="6">
        <v>4434</v>
      </c>
      <c r="C410" s="6">
        <v>2724</v>
      </c>
      <c r="D410" s="6">
        <v>-4709</v>
      </c>
    </row>
    <row r="411" ht="20.35" customHeight="1">
      <c r="A411" s="7"/>
      <c r="B411" s="6">
        <v>4447</v>
      </c>
      <c r="C411" s="6">
        <v>2732</v>
      </c>
      <c r="D411" s="6">
        <v>-4727</v>
      </c>
    </row>
    <row r="412" ht="20.35" customHeight="1">
      <c r="A412" s="7"/>
      <c r="B412" s="6">
        <v>4447</v>
      </c>
      <c r="C412" s="6">
        <v>2732</v>
      </c>
      <c r="D412" s="6">
        <v>-4739</v>
      </c>
    </row>
    <row r="413" ht="20.35" customHeight="1">
      <c r="A413" s="7"/>
      <c r="B413" s="6">
        <v>4462</v>
      </c>
      <c r="C413" s="6">
        <v>2740</v>
      </c>
      <c r="D413" s="6">
        <v>-4739</v>
      </c>
    </row>
    <row r="414" ht="20.35" customHeight="1">
      <c r="A414" s="7"/>
      <c r="B414" s="6">
        <v>4477</v>
      </c>
      <c r="C414" s="6">
        <v>2748</v>
      </c>
      <c r="D414" s="6">
        <v>-4750</v>
      </c>
    </row>
    <row r="415" ht="20.35" customHeight="1">
      <c r="A415" s="7"/>
      <c r="B415" s="6">
        <v>4477</v>
      </c>
      <c r="C415" s="6">
        <v>2748</v>
      </c>
      <c r="D415" s="6">
        <v>-4757</v>
      </c>
    </row>
    <row r="416" ht="20.35" customHeight="1">
      <c r="A416" s="7"/>
      <c r="B416" s="6">
        <v>4489</v>
      </c>
      <c r="C416" s="6">
        <v>2756</v>
      </c>
      <c r="D416" s="6">
        <v>-4757</v>
      </c>
    </row>
    <row r="417" ht="20.35" customHeight="1">
      <c r="A417" s="7"/>
      <c r="B417" s="6">
        <v>4497</v>
      </c>
      <c r="C417" s="6">
        <v>2761</v>
      </c>
      <c r="D417" s="6">
        <v>-4765</v>
      </c>
    </row>
    <row r="418" ht="20.35" customHeight="1">
      <c r="A418" s="7"/>
      <c r="B418" s="6">
        <v>4497</v>
      </c>
      <c r="C418" s="6">
        <v>2761</v>
      </c>
      <c r="D418" s="6">
        <v>-4775</v>
      </c>
    </row>
    <row r="419" ht="20.35" customHeight="1">
      <c r="A419" s="7"/>
      <c r="B419" s="6">
        <v>4504</v>
      </c>
      <c r="C419" s="6">
        <v>2767</v>
      </c>
      <c r="D419" s="6">
        <v>-4775</v>
      </c>
    </row>
    <row r="420" ht="20.35" customHeight="1">
      <c r="A420" s="7"/>
      <c r="B420" s="6">
        <v>4504</v>
      </c>
      <c r="C420" s="6">
        <v>2767</v>
      </c>
      <c r="D420" s="6">
        <v>-4785</v>
      </c>
    </row>
    <row r="421" ht="20.35" customHeight="1">
      <c r="A421" s="7"/>
      <c r="B421" s="6">
        <v>4514</v>
      </c>
      <c r="C421" s="6">
        <v>2772</v>
      </c>
      <c r="D421" s="6">
        <v>-4785</v>
      </c>
    </row>
    <row r="422" ht="20.35" customHeight="1">
      <c r="A422" s="7"/>
      <c r="B422" s="6">
        <v>4514</v>
      </c>
      <c r="C422" s="6">
        <v>2772</v>
      </c>
      <c r="D422" s="6">
        <v>-4797</v>
      </c>
    </row>
    <row r="423" ht="20.35" customHeight="1">
      <c r="A423" s="7"/>
      <c r="B423" s="6">
        <v>4526</v>
      </c>
      <c r="C423" s="6">
        <v>2778</v>
      </c>
      <c r="D423" s="6">
        <v>-4809</v>
      </c>
    </row>
    <row r="424" ht="20.35" customHeight="1">
      <c r="A424" s="7"/>
      <c r="B424" s="6">
        <v>4539</v>
      </c>
      <c r="C424" s="6">
        <v>2784</v>
      </c>
      <c r="D424" s="6">
        <v>-4809</v>
      </c>
    </row>
    <row r="425" ht="20.35" customHeight="1">
      <c r="A425" s="7"/>
      <c r="B425" s="6">
        <v>4549</v>
      </c>
      <c r="C425" s="6">
        <v>2789</v>
      </c>
      <c r="D425" s="6">
        <v>-4825</v>
      </c>
    </row>
    <row r="426" ht="20.35" customHeight="1">
      <c r="A426" s="7"/>
      <c r="B426" s="6">
        <v>4549</v>
      </c>
      <c r="C426" s="6">
        <v>2789</v>
      </c>
      <c r="D426" s="6">
        <v>-4825</v>
      </c>
    </row>
    <row r="427" ht="20.35" customHeight="1">
      <c r="A427" s="7"/>
      <c r="B427" s="6">
        <v>4549</v>
      </c>
      <c r="C427" s="6">
        <v>2789</v>
      </c>
      <c r="D427" s="6">
        <v>-4843</v>
      </c>
    </row>
    <row r="428" ht="20.35" customHeight="1">
      <c r="A428" s="7"/>
      <c r="B428" s="6">
        <v>4564</v>
      </c>
      <c r="C428" s="6">
        <v>2800</v>
      </c>
      <c r="D428" s="6">
        <v>-4843</v>
      </c>
    </row>
    <row r="429" ht="20.35" customHeight="1">
      <c r="A429" s="7"/>
      <c r="B429" s="6">
        <v>4564</v>
      </c>
      <c r="C429" s="6">
        <v>2800</v>
      </c>
      <c r="D429" s="6">
        <v>-4861</v>
      </c>
    </row>
    <row r="430" ht="20.35" customHeight="1">
      <c r="A430" s="7"/>
      <c r="B430" s="6">
        <v>4576</v>
      </c>
      <c r="C430" s="6">
        <v>2807</v>
      </c>
      <c r="D430" s="6">
        <v>-4861</v>
      </c>
    </row>
    <row r="431" ht="20.35" customHeight="1">
      <c r="A431" s="7"/>
      <c r="B431" s="6">
        <v>4589</v>
      </c>
      <c r="C431" s="6">
        <v>2813</v>
      </c>
      <c r="D431" s="6">
        <v>-4873</v>
      </c>
    </row>
    <row r="432" ht="20.35" customHeight="1">
      <c r="A432" s="7"/>
      <c r="B432" s="6">
        <v>4589</v>
      </c>
      <c r="C432" s="6">
        <v>2813</v>
      </c>
      <c r="D432" s="6">
        <v>-4873</v>
      </c>
    </row>
    <row r="433" ht="20.35" customHeight="1">
      <c r="A433" s="7"/>
      <c r="B433" s="6">
        <v>4604</v>
      </c>
      <c r="C433" s="6">
        <v>2822</v>
      </c>
      <c r="D433" s="6">
        <v>-4887</v>
      </c>
    </row>
    <row r="434" ht="20.35" customHeight="1">
      <c r="A434" s="7"/>
      <c r="B434" s="6">
        <v>4604</v>
      </c>
      <c r="C434" s="6">
        <v>2822</v>
      </c>
      <c r="D434" s="6">
        <v>-4897</v>
      </c>
    </row>
    <row r="435" ht="20.35" customHeight="1">
      <c r="A435" s="7"/>
      <c r="B435" s="6">
        <v>4616</v>
      </c>
      <c r="C435" s="6">
        <v>2828</v>
      </c>
      <c r="D435" s="6">
        <v>-4897</v>
      </c>
    </row>
    <row r="436" ht="20.35" customHeight="1">
      <c r="A436" s="7"/>
      <c r="B436" s="6">
        <v>4616</v>
      </c>
      <c r="C436" s="6">
        <v>2828</v>
      </c>
      <c r="D436" s="6">
        <v>-4907</v>
      </c>
    </row>
    <row r="437" ht="20.35" customHeight="1">
      <c r="A437" s="7"/>
      <c r="B437" s="6">
        <v>4624</v>
      </c>
      <c r="C437" s="6">
        <v>2835</v>
      </c>
      <c r="D437" s="6">
        <v>-4917</v>
      </c>
    </row>
    <row r="438" ht="20.35" customHeight="1">
      <c r="A438" s="7"/>
      <c r="B438" s="6">
        <v>4631</v>
      </c>
      <c r="C438" s="6">
        <v>2841</v>
      </c>
      <c r="D438" s="6">
        <v>-4917</v>
      </c>
    </row>
    <row r="439" ht="20.35" customHeight="1">
      <c r="A439" s="7"/>
      <c r="B439" s="6">
        <v>4631</v>
      </c>
      <c r="C439" s="6">
        <v>2841</v>
      </c>
      <c r="D439" s="6">
        <v>-4928</v>
      </c>
    </row>
    <row r="440" ht="20.35" customHeight="1">
      <c r="A440" s="7"/>
      <c r="B440" s="6">
        <v>4639</v>
      </c>
      <c r="C440" s="6">
        <v>2849</v>
      </c>
      <c r="D440" s="6">
        <v>-4928</v>
      </c>
    </row>
    <row r="441" ht="20.35" customHeight="1">
      <c r="A441" s="7"/>
      <c r="B441" s="6">
        <v>4648</v>
      </c>
      <c r="C441" s="6">
        <v>2856</v>
      </c>
      <c r="D441" s="6">
        <v>-4938</v>
      </c>
    </row>
    <row r="442" ht="20.35" customHeight="1">
      <c r="A442" s="7"/>
      <c r="B442" s="6">
        <v>4648</v>
      </c>
      <c r="C442" s="6">
        <v>2856</v>
      </c>
      <c r="D442" s="6">
        <v>-4945</v>
      </c>
    </row>
    <row r="443" ht="20.35" customHeight="1">
      <c r="A443" s="7"/>
      <c r="B443" s="6">
        <v>4660</v>
      </c>
      <c r="C443" s="6">
        <v>2864</v>
      </c>
      <c r="D443" s="6">
        <v>-4945</v>
      </c>
    </row>
    <row r="444" ht="20.35" customHeight="1">
      <c r="A444" s="7"/>
      <c r="B444" s="6">
        <v>4669</v>
      </c>
      <c r="C444" s="6">
        <v>2872</v>
      </c>
      <c r="D444" s="6">
        <v>-4954</v>
      </c>
    </row>
    <row r="445" ht="20.35" customHeight="1">
      <c r="A445" s="7"/>
      <c r="B445" s="6">
        <v>4669</v>
      </c>
      <c r="C445" s="6">
        <v>2872</v>
      </c>
      <c r="D445" s="6">
        <v>-4965</v>
      </c>
    </row>
    <row r="446" ht="20.35" customHeight="1">
      <c r="A446" s="7"/>
      <c r="B446" s="6">
        <v>4679</v>
      </c>
      <c r="C446" s="6">
        <v>2879</v>
      </c>
      <c r="D446" s="6">
        <v>-4965</v>
      </c>
    </row>
    <row r="447" ht="20.35" customHeight="1">
      <c r="A447" s="7"/>
      <c r="B447" s="6">
        <v>4681</v>
      </c>
      <c r="C447" s="6">
        <v>2882</v>
      </c>
      <c r="D447" s="6">
        <v>-4974</v>
      </c>
    </row>
    <row r="448" ht="20.35" customHeight="1">
      <c r="A448" s="7"/>
      <c r="B448" s="6">
        <v>4681</v>
      </c>
      <c r="C448" s="6">
        <v>2882</v>
      </c>
      <c r="D448" s="6">
        <v>-4978</v>
      </c>
    </row>
    <row r="449" ht="20.35" customHeight="1">
      <c r="A449" s="7"/>
      <c r="B449" s="6">
        <v>4685</v>
      </c>
      <c r="C449" s="6">
        <v>2884</v>
      </c>
      <c r="D449" s="6">
        <v>-4978</v>
      </c>
    </row>
    <row r="450" ht="20.35" customHeight="1">
      <c r="A450" s="7"/>
      <c r="B450" s="6">
        <v>4688</v>
      </c>
      <c r="C450" s="6">
        <v>2885</v>
      </c>
      <c r="D450" s="6">
        <v>-4980</v>
      </c>
    </row>
    <row r="451" ht="20.35" customHeight="1">
      <c r="A451" s="7"/>
      <c r="B451" s="6">
        <v>4688</v>
      </c>
      <c r="C451" s="6">
        <v>2885</v>
      </c>
      <c r="D451" s="6">
        <v>-4981</v>
      </c>
    </row>
    <row r="452" ht="20.35" customHeight="1">
      <c r="A452" s="7"/>
      <c r="B452" s="6">
        <v>4689</v>
      </c>
      <c r="C452" s="6">
        <v>2886</v>
      </c>
      <c r="D452" s="6">
        <v>-4981</v>
      </c>
    </row>
    <row r="453" ht="20.35" customHeight="1">
      <c r="A453" s="7"/>
      <c r="B453" s="6">
        <v>4689</v>
      </c>
      <c r="C453" s="6">
        <v>2887</v>
      </c>
      <c r="D453" s="6">
        <v>-4982</v>
      </c>
    </row>
    <row r="454" ht="20.35" customHeight="1">
      <c r="A454" s="7"/>
      <c r="B454" s="6">
        <v>4689</v>
      </c>
      <c r="C454" s="6">
        <v>2887</v>
      </c>
      <c r="D454" s="6">
        <v>-4981</v>
      </c>
    </row>
    <row r="455" ht="20.35" customHeight="1">
      <c r="A455" s="7"/>
      <c r="B455" s="6">
        <v>4689</v>
      </c>
      <c r="C455" s="6">
        <v>2887</v>
      </c>
      <c r="D455" s="6">
        <v>-4980</v>
      </c>
    </row>
    <row r="456" ht="20.35" customHeight="1">
      <c r="A456" s="7"/>
      <c r="B456" s="6">
        <v>4688</v>
      </c>
      <c r="C456" s="6">
        <v>2887</v>
      </c>
      <c r="D456" s="6">
        <v>-4980</v>
      </c>
    </row>
    <row r="457" ht="20.35" customHeight="1">
      <c r="A457" s="7"/>
      <c r="B457" s="6">
        <v>4688</v>
      </c>
      <c r="C457" s="6">
        <v>2887</v>
      </c>
      <c r="D457" s="6">
        <v>-4978</v>
      </c>
    </row>
    <row r="458" ht="20.35" customHeight="1">
      <c r="A458" s="7"/>
      <c r="B458" s="6">
        <v>4687</v>
      </c>
      <c r="C458" s="6">
        <v>2887</v>
      </c>
      <c r="D458" s="6">
        <v>-4977</v>
      </c>
    </row>
    <row r="459" ht="20.35" customHeight="1">
      <c r="A459" s="7"/>
      <c r="B459" s="6">
        <v>4686</v>
      </c>
      <c r="C459" s="6">
        <v>2887</v>
      </c>
      <c r="D459" s="6">
        <v>-4977</v>
      </c>
    </row>
    <row r="460" ht="20.35" customHeight="1">
      <c r="A460" s="7"/>
      <c r="B460" s="6">
        <v>4686</v>
      </c>
      <c r="C460" s="6">
        <v>2887</v>
      </c>
      <c r="D460" s="6">
        <v>-4975</v>
      </c>
    </row>
    <row r="461" ht="20.35" customHeight="1">
      <c r="A461" s="7"/>
      <c r="B461" s="6">
        <v>4685</v>
      </c>
      <c r="C461" s="6">
        <v>2887</v>
      </c>
      <c r="D461" s="6">
        <v>-4975</v>
      </c>
    </row>
    <row r="462" ht="20.35" customHeight="1">
      <c r="A462" s="7"/>
      <c r="B462" s="6">
        <v>4683</v>
      </c>
      <c r="C462" s="6">
        <v>2886</v>
      </c>
      <c r="D462" s="6">
        <v>-4974</v>
      </c>
    </row>
    <row r="463" ht="20.35" customHeight="1">
      <c r="A463" s="7"/>
      <c r="B463" s="6">
        <v>4683</v>
      </c>
      <c r="C463" s="6">
        <v>2886</v>
      </c>
      <c r="D463" s="6">
        <v>-4973</v>
      </c>
    </row>
    <row r="464" ht="20.35" customHeight="1">
      <c r="A464" s="7"/>
      <c r="B464" s="6">
        <v>4681</v>
      </c>
      <c r="C464" s="6">
        <v>2886</v>
      </c>
      <c r="D464" s="6">
        <v>-4973</v>
      </c>
    </row>
    <row r="465" ht="20.35" customHeight="1">
      <c r="A465" s="7"/>
      <c r="B465" s="6">
        <v>4680</v>
      </c>
      <c r="C465" s="6">
        <v>2885</v>
      </c>
      <c r="D465" s="6">
        <v>-4971</v>
      </c>
    </row>
    <row r="466" ht="20.35" customHeight="1">
      <c r="A466" s="7"/>
      <c r="B466" s="6">
        <v>4680</v>
      </c>
      <c r="C466" s="6">
        <v>2885</v>
      </c>
      <c r="D466" s="6">
        <v>-4969</v>
      </c>
    </row>
    <row r="467" ht="20.35" customHeight="1">
      <c r="A467" s="7"/>
      <c r="B467" s="6">
        <v>4677</v>
      </c>
      <c r="C467" s="6">
        <v>2885</v>
      </c>
      <c r="D467" s="6">
        <v>-4969</v>
      </c>
    </row>
    <row r="468" ht="20.35" customHeight="1">
      <c r="A468" s="7"/>
      <c r="B468" s="6">
        <v>4677</v>
      </c>
      <c r="C468" s="6">
        <v>2885</v>
      </c>
      <c r="D468" s="6">
        <v>-4967</v>
      </c>
    </row>
    <row r="469" ht="20.35" customHeight="1">
      <c r="A469" s="7"/>
      <c r="B469" s="6">
        <v>4676</v>
      </c>
      <c r="C469" s="6">
        <v>2884</v>
      </c>
      <c r="D469" s="6">
        <v>-4967</v>
      </c>
    </row>
    <row r="470" ht="20.35" customHeight="1">
      <c r="A470" s="7"/>
      <c r="B470" s="6">
        <v>4676</v>
      </c>
      <c r="C470" s="6">
        <v>2884</v>
      </c>
      <c r="D470" s="6">
        <v>-4964</v>
      </c>
    </row>
    <row r="471" ht="20.35" customHeight="1">
      <c r="A471" s="7"/>
      <c r="B471" s="6">
        <v>4672</v>
      </c>
      <c r="C471" s="6">
        <v>2884</v>
      </c>
      <c r="D471" s="6">
        <v>-4964</v>
      </c>
    </row>
    <row r="472" ht="20.35" customHeight="1">
      <c r="A472" s="7"/>
      <c r="B472" s="6">
        <v>4672</v>
      </c>
      <c r="C472" s="6">
        <v>2884</v>
      </c>
      <c r="D472" s="6">
        <v>-4962</v>
      </c>
    </row>
    <row r="473" ht="20.35" customHeight="1">
      <c r="A473" s="7"/>
      <c r="B473" s="6">
        <v>4670</v>
      </c>
      <c r="C473" s="6">
        <v>2884</v>
      </c>
      <c r="D473" s="6">
        <v>-4962</v>
      </c>
    </row>
    <row r="474" ht="20.35" customHeight="1">
      <c r="A474" s="7"/>
      <c r="B474" s="6">
        <v>4669</v>
      </c>
      <c r="C474" s="6">
        <v>2884</v>
      </c>
      <c r="D474" s="6">
        <v>-4961</v>
      </c>
    </row>
    <row r="475" ht="20.35" customHeight="1">
      <c r="A475" s="7"/>
      <c r="B475" s="6">
        <v>4669</v>
      </c>
      <c r="C475" s="6">
        <v>2884</v>
      </c>
      <c r="D475" s="6">
        <v>-4959</v>
      </c>
    </row>
    <row r="476" ht="20.35" customHeight="1">
      <c r="A476" s="7"/>
      <c r="B476" s="6">
        <v>4668</v>
      </c>
      <c r="C476" s="6">
        <v>2884</v>
      </c>
      <c r="D476" s="6">
        <v>-4959</v>
      </c>
    </row>
    <row r="477" ht="20.35" customHeight="1">
      <c r="A477" s="7"/>
      <c r="B477" s="6">
        <v>4668</v>
      </c>
      <c r="C477" s="6">
        <v>2884</v>
      </c>
      <c r="D477" s="6">
        <v>-4958</v>
      </c>
    </row>
  </sheetData>
  <mergeCells count="1">
    <mergeCell ref="A1:D1"/>
  </mergeCells>
  <pageMargins left="0.75" right="0.75" top="1" bottom="1" header="0.5" footer="0.5"/>
  <pageSetup firstPageNumber="1" fitToHeight="1" fitToWidth="1" scale="100" useFirstPageNumber="0" orientation="portrait" pageOrder="downThenOver"/>
  <headerFooter>
    <oddFooter>&amp;L&amp;"Helvetica,Regular"&amp;12&amp;K000000	&amp;P</oddFooter>
  </headerFooter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/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/>
</file>